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<sst xmlns="http://schemas.openxmlformats.org/spreadsheetml/2006/main" count="5113" uniqueCount="533">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</sst>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-41.0</v>
      </c>
      <c r="AC38" t="n" s="4346">
        <v>-4.35</v>
      </c>
      <c r="AD38" t="n" s="4347">
        <v>-0.5</v>
      </c>
      <c r="AE38" t="n" s="4348">
        <v>80.0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19.0</v>
      </c>
      <c r="AC96" t="n" s="6376">
        <v>2.1</v>
      </c>
      <c r="AD96" t="n" s="6377">
        <v>0.25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-41.0</v>
      </c>
      <c r="AC38" t="n" s="9001">
        <v>-4.35</v>
      </c>
      <c r="AD38" t="n" s="9002">
        <v>-0.5</v>
      </c>
      <c r="AE38" t="n" s="9003">
        <v>80.0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19.0</v>
      </c>
      <c r="AC21" t="n" s="11603">
        <v>2.1</v>
      </c>
      <c r="AD21" t="n" s="11604">
        <v>0.25</v>
      </c>
      <c r="AE21" t="n" s="11605">
        <v>80.0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2019-11-18T18:09:33Z</dcterms:created>
  <dc:creator>Apache POI</dc:creator>
</coreProperties>
</file>