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<sst xmlns="http://schemas.openxmlformats.org/spreadsheetml/2006/main" count="5110" uniqueCount="530">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</sst>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1200.0</v>
      </c>
      <c r="I52" t="n" s="4953">
        <v>100.0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0.0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182.0</v>
      </c>
      <c r="AD52" t="n" s="4974">
        <v>23.65</v>
      </c>
      <c r="AE52" t="n" s="4975">
        <v>2.7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0</v>
      </c>
    </row>
    <row r="53">
      <c r="A53" t="s" s="4981">
        <v>227</v>
      </c>
      <c r="B53" t="s" s="4982">
        <v>228</v>
      </c>
      <c r="C53" t="s" s="4983">
        <v>229</v>
      </c>
      <c r="D53" t="s" s="4984">
        <v>230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231</v>
      </c>
      <c r="B54" t="s" s="5018">
        <v>232</v>
      </c>
      <c r="C54" t="s" s="5019">
        <v>233</v>
      </c>
      <c r="D54" t="s" s="5020">
        <v>234</v>
      </c>
      <c r="E54" t="s" s="5021">
        <v>235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236</v>
      </c>
      <c r="B55" t="s" s="5054">
        <v>237</v>
      </c>
      <c r="C55" t="s" s="5055">
        <v>238</v>
      </c>
      <c r="D55" t="s" s="5056">
        <v>239</v>
      </c>
      <c r="E55" t="s" s="5057">
        <v>235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240</v>
      </c>
      <c r="B56" t="s" s="5090">
        <v>241</v>
      </c>
      <c r="C56" t="s" s="5091">
        <v>242</v>
      </c>
      <c r="D56" t="s" s="5092">
        <v>243</v>
      </c>
      <c r="E56" t="s" s="5093">
        <v>235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244</v>
      </c>
      <c r="B57" t="s" s="5126">
        <v>245</v>
      </c>
      <c r="C57" t="s" s="5127">
        <v>246</v>
      </c>
      <c r="D57" t="s" s="5128">
        <v>247</v>
      </c>
      <c r="E57" t="s" s="5129">
        <v>235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248</v>
      </c>
      <c r="B58" t="s" s="5162">
        <v>249</v>
      </c>
      <c r="C58" t="s" s="5163">
        <v>250</v>
      </c>
      <c r="D58" t="s" s="5164">
        <v>251</v>
      </c>
      <c r="E58" t="s" s="5165">
        <v>235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252</v>
      </c>
      <c r="B59" t="s" s="5198">
        <v>253</v>
      </c>
      <c r="C59" t="s" s="5199">
        <v>254</v>
      </c>
      <c r="D59" t="s" s="5200">
        <v>255</v>
      </c>
      <c r="E59" t="s" s="5201">
        <v>235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256</v>
      </c>
      <c r="B60" t="s" s="5234">
        <v>257</v>
      </c>
      <c r="C60" t="s" s="5235">
        <v>258</v>
      </c>
      <c r="D60" t="s" s="5236">
        <v>259</v>
      </c>
      <c r="E60" t="s" s="5237">
        <v>235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260</v>
      </c>
      <c r="B61" t="s" s="5270">
        <v>261</v>
      </c>
      <c r="C61" t="s" s="5271">
        <v>262</v>
      </c>
      <c r="D61" t="s" s="5272">
        <v>263</v>
      </c>
      <c r="E61" t="s" s="5273">
        <v>235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264</v>
      </c>
      <c r="B62" t="s" s="5306">
        <v>265</v>
      </c>
      <c r="C62" t="s" s="5307">
        <v>266</v>
      </c>
      <c r="D62" t="s" s="5308">
        <v>267</v>
      </c>
      <c r="E62" t="s" s="5309">
        <v>235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268</v>
      </c>
      <c r="B63" t="s" s="5342">
        <v>269</v>
      </c>
      <c r="C63" t="s" s="5343">
        <v>270</v>
      </c>
      <c r="D63" t="s" s="5344">
        <v>271</v>
      </c>
      <c r="E63" t="s" s="5345">
        <v>235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272</v>
      </c>
      <c r="B64" t="s" s="5378">
        <v>273</v>
      </c>
      <c r="C64" t="s" s="5379">
        <v>274</v>
      </c>
      <c r="D64" t="s" s="5380">
        <v>275</v>
      </c>
      <c r="E64" t="s" s="5381">
        <v>235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276</v>
      </c>
      <c r="B65" t="s" s="5414">
        <v>277</v>
      </c>
      <c r="C65" t="s" s="5415">
        <v>278</v>
      </c>
      <c r="D65" t="s" s="5416">
        <v>279</v>
      </c>
      <c r="E65" t="s" s="5417">
        <v>235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280</v>
      </c>
      <c r="B66" t="s" s="5450">
        <v>281</v>
      </c>
      <c r="C66" t="s" s="5451">
        <v>282</v>
      </c>
      <c r="D66" t="s" s="5452">
        <v>283</v>
      </c>
      <c r="E66" t="s" s="5453">
        <v>235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284</v>
      </c>
      <c r="B67" t="s" s="5486">
        <v>285</v>
      </c>
      <c r="C67" t="s" s="5487">
        <v>286</v>
      </c>
      <c r="D67" t="s" s="5488">
        <v>287</v>
      </c>
      <c r="E67" t="s" s="5489">
        <v>235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288</v>
      </c>
      <c r="B68" t="s" s="5522">
        <v>289</v>
      </c>
      <c r="C68" t="s" s="5523">
        <v>290</v>
      </c>
      <c r="D68" t="s" s="5524">
        <v>291</v>
      </c>
      <c r="E68" t="s" s="5525">
        <v>235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292</v>
      </c>
      <c r="B69" t="s" s="5558">
        <v>293</v>
      </c>
      <c r="C69" t="s" s="5559">
        <v>294</v>
      </c>
      <c r="D69" t="s" s="5560">
        <v>295</v>
      </c>
      <c r="E69" t="s" s="5561">
        <v>235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296</v>
      </c>
      <c r="B70" t="s" s="5594">
        <v>297</v>
      </c>
      <c r="C70" t="s" s="5595">
        <v>298</v>
      </c>
      <c r="D70" t="s" s="5596">
        <v>299</v>
      </c>
      <c r="E70" t="s" s="5597">
        <v>300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301</v>
      </c>
      <c r="B71" t="s" s="5630">
        <v>302</v>
      </c>
      <c r="C71" t="s" s="5631">
        <v>303</v>
      </c>
      <c r="D71" t="s" s="5632">
        <v>304</v>
      </c>
      <c r="E71" t="s" s="5633">
        <v>300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305</v>
      </c>
      <c r="B72" t="s" s="5666">
        <v>306</v>
      </c>
      <c r="C72" t="s" s="5667">
        <v>307</v>
      </c>
      <c r="D72" t="s" s="5668">
        <v>308</v>
      </c>
      <c r="E72" t="s" s="5669">
        <v>300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309</v>
      </c>
      <c r="B73" t="s" s="5702">
        <v>310</v>
      </c>
      <c r="C73" t="s" s="5703">
        <v>311</v>
      </c>
      <c r="D73" t="s" s="5704">
        <v>312</v>
      </c>
      <c r="E73" t="s" s="5705">
        <v>300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313</v>
      </c>
      <c r="B74" t="s" s="5738">
        <v>314</v>
      </c>
      <c r="C74" t="s" s="5739">
        <v>315</v>
      </c>
      <c r="D74" t="s" s="5740">
        <v>316</v>
      </c>
      <c r="E74" t="s" s="5741">
        <v>300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317</v>
      </c>
      <c r="B75" t="s" s="5774">
        <v>318</v>
      </c>
      <c r="C75" t="s" s="5775">
        <v>319</v>
      </c>
      <c r="D75" t="s" s="5776">
        <v>320</v>
      </c>
      <c r="E75" t="s" s="5777">
        <v>300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321</v>
      </c>
      <c r="B76" t="s" s="5810">
        <v>322</v>
      </c>
      <c r="C76" t="s" s="5811">
        <v>323</v>
      </c>
      <c r="D76" t="s" s="5812">
        <v>324</v>
      </c>
      <c r="E76" t="s" s="5813">
        <v>300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325</v>
      </c>
      <c r="B77" t="s" s="5846">
        <v>326</v>
      </c>
      <c r="C77" t="s" s="5847">
        <v>327</v>
      </c>
      <c r="D77" t="s" s="5848">
        <v>328</v>
      </c>
      <c r="E77" t="s" s="5849">
        <v>300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329</v>
      </c>
      <c r="B78" t="s" s="5882">
        <v>330</v>
      </c>
      <c r="C78" t="s" s="5883">
        <v>331</v>
      </c>
      <c r="D78" t="s" s="5884">
        <v>332</v>
      </c>
      <c r="E78" t="s" s="5885">
        <v>300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333</v>
      </c>
      <c r="B79" t="s" s="5918">
        <v>334</v>
      </c>
      <c r="C79" t="s" s="5919">
        <v>335</v>
      </c>
      <c r="D79" t="s" s="5920">
        <v>336</v>
      </c>
      <c r="E79" t="s" s="5921">
        <v>300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337</v>
      </c>
      <c r="B80" t="s" s="5954">
        <v>338</v>
      </c>
      <c r="C80" t="s" s="5955">
        <v>339</v>
      </c>
      <c r="D80" t="s" s="5956">
        <v>340</v>
      </c>
      <c r="E80" t="s" s="5957">
        <v>300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341</v>
      </c>
      <c r="B81" t="s" s="5990">
        <v>342</v>
      </c>
      <c r="C81" t="s" s="5991">
        <v>343</v>
      </c>
      <c r="D81" t="s" s="5992">
        <v>344</v>
      </c>
      <c r="E81" t="s" s="5993">
        <v>300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345</v>
      </c>
      <c r="B82" t="s" s="6026">
        <v>346</v>
      </c>
      <c r="C82" t="s" s="6027">
        <v>347</v>
      </c>
      <c r="D82" t="s" s="6028">
        <v>348</v>
      </c>
      <c r="E82" t="s" s="6029">
        <v>300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349</v>
      </c>
      <c r="B83" t="s" s="6062">
        <v>350</v>
      </c>
      <c r="C83" t="s" s="6063">
        <v>351</v>
      </c>
      <c r="D83" t="s" s="6064">
        <v>352</v>
      </c>
      <c r="E83" t="s" s="6065">
        <v>353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354</v>
      </c>
      <c r="B84" t="s" s="6098">
        <v>355</v>
      </c>
      <c r="C84" t="s" s="6099">
        <v>356</v>
      </c>
      <c r="D84" t="s" s="6100">
        <v>357</v>
      </c>
      <c r="E84" t="s" s="6101">
        <v>353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358</v>
      </c>
      <c r="B85" t="s" s="6134">
        <v>359</v>
      </c>
      <c r="C85" t="s" s="6135">
        <v>360</v>
      </c>
      <c r="D85" t="s" s="6136">
        <v>361</v>
      </c>
      <c r="E85" t="s" s="6137">
        <v>353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362</v>
      </c>
      <c r="B86" t="s" s="6170">
        <v>363</v>
      </c>
      <c r="C86" t="s" s="6171">
        <v>364</v>
      </c>
      <c r="D86" t="s" s="6172">
        <v>365</v>
      </c>
      <c r="E86" t="s" s="6173">
        <v>353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366</v>
      </c>
      <c r="B87" t="s" s="6206">
        <v>367</v>
      </c>
      <c r="C87" t="s" s="6207">
        <v>368</v>
      </c>
      <c r="D87" t="s" s="6208">
        <v>369</v>
      </c>
      <c r="E87" t="s" s="6209">
        <v>353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370</v>
      </c>
      <c r="B88" t="s" s="6242">
        <v>371</v>
      </c>
      <c r="C88" t="s" s="6243">
        <v>372</v>
      </c>
      <c r="D88" t="s" s="6244">
        <v>373</v>
      </c>
      <c r="E88" t="s" s="6245">
        <v>353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374</v>
      </c>
      <c r="B89" t="s" s="6278">
        <v>375</v>
      </c>
      <c r="C89" t="s" s="6279">
        <v>376</v>
      </c>
      <c r="D89" t="s" s="6280">
        <v>377</v>
      </c>
      <c r="E89" t="s" s="6281">
        <v>353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378</v>
      </c>
      <c r="B90" t="s" s="6314">
        <v>379</v>
      </c>
      <c r="C90" t="s" s="6315">
        <v>380</v>
      </c>
      <c r="D90" t="s" s="6316">
        <v>381</v>
      </c>
      <c r="E90" t="s" s="6317">
        <v>353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382</v>
      </c>
      <c r="B91" t="s" s="6350">
        <v>383</v>
      </c>
      <c r="C91" t="s" s="6351">
        <v>384</v>
      </c>
      <c r="D91" t="s" s="6352">
        <v>385</v>
      </c>
      <c r="E91" t="s" s="6353">
        <v>353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386</v>
      </c>
      <c r="B92" t="s" s="6386">
        <v>387</v>
      </c>
      <c r="C92" t="s" s="6387">
        <v>388</v>
      </c>
      <c r="D92" t="s" s="6388">
        <v>389</v>
      </c>
      <c r="E92" t="s" s="6389">
        <v>353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390</v>
      </c>
      <c r="B93" t="s" s="6422">
        <v>391</v>
      </c>
      <c r="C93" t="s" s="6423">
        <v>392</v>
      </c>
      <c r="D93" t="s" s="6424">
        <v>393</v>
      </c>
      <c r="E93" t="s" s="6425">
        <v>353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394</v>
      </c>
      <c r="B94" t="s" s="6458">
        <v>395</v>
      </c>
      <c r="C94" t="s" s="6459">
        <v>396</v>
      </c>
      <c r="D94" t="s" s="6460">
        <v>397</v>
      </c>
      <c r="E94" t="s" s="6461">
        <v>353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398</v>
      </c>
      <c r="B95" t="s" s="6494">
        <v>399</v>
      </c>
      <c r="C95" t="s" s="6495">
        <v>400</v>
      </c>
      <c r="D95" t="s" s="6496">
        <v>401</v>
      </c>
      <c r="E95" t="s" s="6497">
        <v>402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403</v>
      </c>
      <c r="B96" t="s" s="6530">
        <v>404</v>
      </c>
      <c r="C96" t="s" s="6531">
        <v>405</v>
      </c>
      <c r="D96" t="s" s="6532">
        <v>406</v>
      </c>
      <c r="E96" t="s" s="6533">
        <v>402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407</v>
      </c>
      <c r="B97" t="s" s="6566">
        <v>408</v>
      </c>
      <c r="C97" t="s" s="6567">
        <v>409</v>
      </c>
      <c r="D97" t="s" s="6568">
        <v>410</v>
      </c>
      <c r="E97" t="s" s="6569">
        <v>402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411</v>
      </c>
      <c r="B98" t="s" s="6602">
        <v>412</v>
      </c>
      <c r="C98" t="s" s="6603">
        <v>413</v>
      </c>
      <c r="D98" t="s" s="6604">
        <v>414</v>
      </c>
      <c r="E98" t="s" s="6605">
        <v>402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415</v>
      </c>
      <c r="B99" t="s" s="6638">
        <v>416</v>
      </c>
      <c r="C99" t="s" s="6639">
        <v>417</v>
      </c>
      <c r="D99" t="s" s="6640">
        <v>418</v>
      </c>
      <c r="E99" t="s" s="6641">
        <v>402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419</v>
      </c>
      <c r="B100" t="s" s="6674">
        <v>420</v>
      </c>
      <c r="C100" t="s" s="6675">
        <v>421</v>
      </c>
      <c r="D100" t="s" s="6676">
        <v>422</v>
      </c>
      <c r="E100" t="s" s="6677">
        <v>402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423</v>
      </c>
      <c r="B101" t="s" s="6710">
        <v>424</v>
      </c>
      <c r="C101" t="s" s="6711">
        <v>425</v>
      </c>
      <c r="D101" t="s" s="6712">
        <v>426</v>
      </c>
      <c r="E101" t="s" s="6713">
        <v>427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428</v>
      </c>
      <c r="B102" t="s" s="6746">
        <v>429</v>
      </c>
      <c r="C102" t="s" s="6747">
        <v>430</v>
      </c>
      <c r="D102" t="s" s="6748">
        <v>431</v>
      </c>
      <c r="E102" t="s" s="6749">
        <v>427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432</v>
      </c>
      <c r="B103" t="s" s="6782">
        <v>433</v>
      </c>
      <c r="C103" t="s" s="6783">
        <v>434</v>
      </c>
      <c r="D103" t="s" s="6784">
        <v>435</v>
      </c>
      <c r="E103" t="s" s="6785">
        <v>427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436</v>
      </c>
      <c r="B104" t="s" s="6818">
        <v>437</v>
      </c>
      <c r="C104" t="s" s="6819">
        <v>438</v>
      </c>
      <c r="D104" t="s" s="6820">
        <v>439</v>
      </c>
      <c r="E104" t="s" s="6821">
        <v>427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440</v>
      </c>
      <c r="B105" t="s" s="6854">
        <v>441</v>
      </c>
      <c r="C105" t="s" s="6855">
        <v>442</v>
      </c>
      <c r="D105" t="s" s="6856">
        <v>443</v>
      </c>
      <c r="E105" t="s" s="6857">
        <v>427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444</v>
      </c>
      <c r="B106" t="s" s="6890">
        <v>445</v>
      </c>
      <c r="C106" t="s" s="6891">
        <v>446</v>
      </c>
      <c r="D106" t="s" s="6892">
        <v>447</v>
      </c>
      <c r="E106" t="s" s="6893">
        <v>427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448</v>
      </c>
      <c r="B107" t="s" s="6926">
        <v>449</v>
      </c>
      <c r="C107" t="s" s="6927">
        <v>450</v>
      </c>
      <c r="D107" t="s" s="6928">
        <v>451</v>
      </c>
      <c r="E107" t="s" s="6929">
        <v>427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452</v>
      </c>
      <c r="B108" t="s" s="6962">
        <v>453</v>
      </c>
      <c r="C108" t="s" s="6963">
        <v>454</v>
      </c>
      <c r="D108" t="s" s="6964">
        <v>455</v>
      </c>
      <c r="E108" t="s" s="6965">
        <v>427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456</v>
      </c>
      <c r="B109" t="s" s="6998">
        <v>457</v>
      </c>
      <c r="C109" t="s" s="6999">
        <v>458</v>
      </c>
      <c r="D109" t="s" s="7000">
        <v>459</v>
      </c>
      <c r="E109" t="s" s="7001">
        <v>427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0.0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362.0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0</v>
      </c>
    </row>
    <row r="110">
      <c r="A110" t="s" s="7033">
        <v>460</v>
      </c>
      <c r="B110" t="s" s="7034">
        <v>461</v>
      </c>
      <c r="C110" t="s" s="7035">
        <v>462</v>
      </c>
      <c r="D110" t="s" s="7036">
        <v>463</v>
      </c>
      <c r="E110" t="s" s="7037">
        <v>427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464</v>
      </c>
      <c r="B111" t="s" s="7070">
        <v>465</v>
      </c>
      <c r="C111" t="s" s="7071">
        <v>466</v>
      </c>
      <c r="D111" t="s" s="7072">
        <v>467</v>
      </c>
      <c r="E111" t="s" s="7073">
        <v>427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468</v>
      </c>
      <c r="B112" t="s" s="7106">
        <v>469</v>
      </c>
      <c r="C112" t="s" s="7107">
        <v>470</v>
      </c>
      <c r="D112" t="s" s="7108">
        <v>471</v>
      </c>
      <c r="E112" t="s" s="7109">
        <v>427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472</v>
      </c>
      <c r="B113" t="s" s="7142">
        <v>473</v>
      </c>
      <c r="C113" t="s" s="7143">
        <v>474</v>
      </c>
      <c r="D113" t="s" s="7144">
        <v>475</v>
      </c>
      <c r="E113" t="s" s="7145">
        <v>427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476</v>
      </c>
      <c r="B114" t="s" s="7178">
        <v>477</v>
      </c>
      <c r="C114" t="s" s="7179">
        <v>478</v>
      </c>
      <c r="D114" t="s" s="7180">
        <v>479</v>
      </c>
      <c r="E114" t="s" s="7181">
        <v>427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480</v>
      </c>
      <c r="B115" t="s" s="7214">
        <v>481</v>
      </c>
      <c r="C115" t="s" s="7215">
        <v>482</v>
      </c>
      <c r="D115" t="s" s="7216">
        <v>483</v>
      </c>
      <c r="E115" t="s" s="7217">
        <v>427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484</v>
      </c>
      <c r="B116" t="s" s="7250">
        <v>485</v>
      </c>
      <c r="C116" t="s" s="7251">
        <v>486</v>
      </c>
      <c r="D116" t="s" s="7252">
        <v>487</v>
      </c>
      <c r="E116" t="s" s="7253">
        <v>427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488</v>
      </c>
      <c r="B117" t="s" s="7286">
        <v>489</v>
      </c>
      <c r="C117" t="s" s="7287">
        <v>490</v>
      </c>
      <c r="D117" t="s" s="7288">
        <v>491</v>
      </c>
      <c r="E117" t="s" s="7289">
        <v>427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492</v>
      </c>
      <c r="B118" t="s" s="7322">
        <v>493</v>
      </c>
      <c r="C118" t="s" s="7323">
        <v>494</v>
      </c>
      <c r="D118" t="s" s="7324">
        <v>495</v>
      </c>
      <c r="E118" t="s" s="7325">
        <v>496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497</v>
      </c>
      <c r="B119" t="s" s="7358">
        <v>498</v>
      </c>
      <c r="C119" t="s" s="7359">
        <v>499</v>
      </c>
      <c r="D119" t="s" s="7360">
        <v>500</v>
      </c>
      <c r="E119" t="s" s="7361">
        <v>496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501</v>
      </c>
      <c r="B120" t="s" s="7394">
        <v>502</v>
      </c>
      <c r="C120" t="s" s="7395">
        <v>503</v>
      </c>
      <c r="D120" t="s" s="7396">
        <v>504</v>
      </c>
      <c r="E120" t="s" s="7397">
        <v>496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505</v>
      </c>
      <c r="B121" t="s" s="7430">
        <v>506</v>
      </c>
      <c r="C121" t="s" s="7431">
        <v>507</v>
      </c>
      <c r="D121" t="s" s="7432">
        <v>508</v>
      </c>
      <c r="E121" t="s" s="7433">
        <v>496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509</v>
      </c>
      <c r="B122" t="s" s="7466">
        <v>510</v>
      </c>
      <c r="C122" t="s" s="7467">
        <v>511</v>
      </c>
      <c r="D122" t="s" s="7468">
        <v>512</v>
      </c>
      <c r="E122" t="s" s="7469">
        <v>496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513</v>
      </c>
      <c r="B123" t="s" s="7502">
        <v>514</v>
      </c>
      <c r="C123" t="s" s="7503">
        <v>515</v>
      </c>
      <c r="D123" t="s" s="7504">
        <v>516</v>
      </c>
      <c r="E123" t="s" s="7505">
        <v>496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517</v>
      </c>
      <c r="B124" t="s" s="7538">
        <v>518</v>
      </c>
      <c r="C124" t="s" s="7539">
        <v>519</v>
      </c>
      <c r="D124" t="s" s="7540">
        <v>520</v>
      </c>
      <c r="E124" t="s" s="7541">
        <v>496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521</v>
      </c>
      <c r="B125" t="s" s="7574">
        <v>522</v>
      </c>
      <c r="C125" t="s" s="7575">
        <v>523</v>
      </c>
      <c r="D125" t="s" s="7576">
        <v>524</v>
      </c>
      <c r="E125" t="s" s="7577">
        <v>496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525</v>
      </c>
      <c r="B126" t="s" s="7610">
        <v>526</v>
      </c>
      <c r="C126" t="s" s="7611">
        <v>527</v>
      </c>
      <c r="D126" t="s" s="7612">
        <v>528</v>
      </c>
      <c r="E126" t="s" s="7613">
        <v>496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529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529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1200.0</v>
      </c>
      <c r="I17" t="n" s="9839">
        <v>100.0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0.0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182.0</v>
      </c>
      <c r="AD17" t="n" s="9860">
        <v>23.65</v>
      </c>
      <c r="AE17" t="n" s="9861">
        <v>2.7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0</v>
      </c>
    </row>
    <row r="18" ht="15.0" customHeight="true">
      <c r="A18" t="s" s="9867">
        <v>227</v>
      </c>
      <c r="B18" t="s" s="9868">
        <v>228</v>
      </c>
      <c r="C18" t="s" s="9869">
        <v>229</v>
      </c>
      <c r="D18" t="s" s="9870">
        <v>230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529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231</v>
      </c>
      <c r="B8" t="s" s="10049">
        <v>232</v>
      </c>
      <c r="C8" t="s" s="10050">
        <v>233</v>
      </c>
      <c r="D8" t="s" s="10051">
        <v>234</v>
      </c>
      <c r="E8" t="s" s="10052">
        <v>235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236</v>
      </c>
      <c r="B9" t="s" s="10085">
        <v>237</v>
      </c>
      <c r="C9" t="s" s="10086">
        <v>238</v>
      </c>
      <c r="D9" t="s" s="10087">
        <v>239</v>
      </c>
      <c r="E9" t="s" s="10088">
        <v>235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240</v>
      </c>
      <c r="B10" t="s" s="10121">
        <v>241</v>
      </c>
      <c r="C10" t="s" s="10122">
        <v>242</v>
      </c>
      <c r="D10" t="s" s="10123">
        <v>243</v>
      </c>
      <c r="E10" t="s" s="10124">
        <v>235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244</v>
      </c>
      <c r="B11" t="s" s="10157">
        <v>245</v>
      </c>
      <c r="C11" t="s" s="10158">
        <v>246</v>
      </c>
      <c r="D11" t="s" s="10159">
        <v>247</v>
      </c>
      <c r="E11" t="s" s="10160">
        <v>235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248</v>
      </c>
      <c r="B12" t="s" s="10193">
        <v>249</v>
      </c>
      <c r="C12" t="s" s="10194">
        <v>250</v>
      </c>
      <c r="D12" t="s" s="10195">
        <v>251</v>
      </c>
      <c r="E12" t="s" s="10196">
        <v>235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252</v>
      </c>
      <c r="B13" t="s" s="10229">
        <v>253</v>
      </c>
      <c r="C13" t="s" s="10230">
        <v>254</v>
      </c>
      <c r="D13" t="s" s="10231">
        <v>255</v>
      </c>
      <c r="E13" t="s" s="10232">
        <v>235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256</v>
      </c>
      <c r="B14" t="s" s="10265">
        <v>257</v>
      </c>
      <c r="C14" t="s" s="10266">
        <v>258</v>
      </c>
      <c r="D14" t="s" s="10267">
        <v>259</v>
      </c>
      <c r="E14" t="s" s="10268">
        <v>235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260</v>
      </c>
      <c r="B15" t="s" s="10301">
        <v>261</v>
      </c>
      <c r="C15" t="s" s="10302">
        <v>262</v>
      </c>
      <c r="D15" t="s" s="10303">
        <v>263</v>
      </c>
      <c r="E15" t="s" s="10304">
        <v>235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264</v>
      </c>
      <c r="B16" t="s" s="10337">
        <v>265</v>
      </c>
      <c r="C16" t="s" s="10338">
        <v>266</v>
      </c>
      <c r="D16" t="s" s="10339">
        <v>267</v>
      </c>
      <c r="E16" t="s" s="10340">
        <v>235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268</v>
      </c>
      <c r="B17" t="s" s="10373">
        <v>269</v>
      </c>
      <c r="C17" t="s" s="10374">
        <v>270</v>
      </c>
      <c r="D17" t="s" s="10375">
        <v>271</v>
      </c>
      <c r="E17" t="s" s="10376">
        <v>235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272</v>
      </c>
      <c r="B18" t="s" s="10409">
        <v>273</v>
      </c>
      <c r="C18" t="s" s="10410">
        <v>274</v>
      </c>
      <c r="D18" t="s" s="10411">
        <v>275</v>
      </c>
      <c r="E18" t="s" s="10412">
        <v>235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276</v>
      </c>
      <c r="B19" t="s" s="10445">
        <v>277</v>
      </c>
      <c r="C19" t="s" s="10446">
        <v>278</v>
      </c>
      <c r="D19" t="s" s="10447">
        <v>279</v>
      </c>
      <c r="E19" t="s" s="10448">
        <v>235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280</v>
      </c>
      <c r="B20" t="s" s="10481">
        <v>281</v>
      </c>
      <c r="C20" t="s" s="10482">
        <v>282</v>
      </c>
      <c r="D20" t="s" s="10483">
        <v>283</v>
      </c>
      <c r="E20" t="s" s="10484">
        <v>235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284</v>
      </c>
      <c r="B21" t="s" s="10517">
        <v>285</v>
      </c>
      <c r="C21" t="s" s="10518">
        <v>286</v>
      </c>
      <c r="D21" t="s" s="10519">
        <v>287</v>
      </c>
      <c r="E21" t="s" s="10520">
        <v>235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288</v>
      </c>
      <c r="B22" t="s" s="10553">
        <v>289</v>
      </c>
      <c r="C22" t="s" s="10554">
        <v>290</v>
      </c>
      <c r="D22" t="s" s="10555">
        <v>291</v>
      </c>
      <c r="E22" t="s" s="10556">
        <v>235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292</v>
      </c>
      <c r="B23" t="s" s="10589">
        <v>293</v>
      </c>
      <c r="C23" t="s" s="10590">
        <v>294</v>
      </c>
      <c r="D23" t="s" s="10591">
        <v>295</v>
      </c>
      <c r="E23" t="s" s="10592">
        <v>235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529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296</v>
      </c>
      <c r="B8" t="s" s="10770">
        <v>297</v>
      </c>
      <c r="C8" t="s" s="10771">
        <v>298</v>
      </c>
      <c r="D8" t="s" s="10772">
        <v>299</v>
      </c>
      <c r="E8" t="s" s="10773">
        <v>300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301</v>
      </c>
      <c r="B9" t="s" s="10806">
        <v>302</v>
      </c>
      <c r="C9" t="s" s="10807">
        <v>303</v>
      </c>
      <c r="D9" t="s" s="10808">
        <v>304</v>
      </c>
      <c r="E9" t="s" s="10809">
        <v>300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305</v>
      </c>
      <c r="B10" t="s" s="10842">
        <v>306</v>
      </c>
      <c r="C10" t="s" s="10843">
        <v>307</v>
      </c>
      <c r="D10" t="s" s="10844">
        <v>308</v>
      </c>
      <c r="E10" t="s" s="10845">
        <v>300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309</v>
      </c>
      <c r="B11" t="s" s="10878">
        <v>310</v>
      </c>
      <c r="C11" t="s" s="10879">
        <v>311</v>
      </c>
      <c r="D11" t="s" s="10880">
        <v>312</v>
      </c>
      <c r="E11" t="s" s="10881">
        <v>300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313</v>
      </c>
      <c r="B12" t="s" s="10914">
        <v>314</v>
      </c>
      <c r="C12" t="s" s="10915">
        <v>315</v>
      </c>
      <c r="D12" t="s" s="10916">
        <v>316</v>
      </c>
      <c r="E12" t="s" s="10917">
        <v>300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317</v>
      </c>
      <c r="B13" t="s" s="10950">
        <v>318</v>
      </c>
      <c r="C13" t="s" s="10951">
        <v>319</v>
      </c>
      <c r="D13" t="s" s="10952">
        <v>320</v>
      </c>
      <c r="E13" t="s" s="10953">
        <v>300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321</v>
      </c>
      <c r="B14" t="s" s="10986">
        <v>322</v>
      </c>
      <c r="C14" t="s" s="10987">
        <v>323</v>
      </c>
      <c r="D14" t="s" s="10988">
        <v>324</v>
      </c>
      <c r="E14" t="s" s="10989">
        <v>300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325</v>
      </c>
      <c r="B15" t="s" s="11022">
        <v>326</v>
      </c>
      <c r="C15" t="s" s="11023">
        <v>327</v>
      </c>
      <c r="D15" t="s" s="11024">
        <v>328</v>
      </c>
      <c r="E15" t="s" s="11025">
        <v>300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329</v>
      </c>
      <c r="B16" t="s" s="11058">
        <v>330</v>
      </c>
      <c r="C16" t="s" s="11059">
        <v>331</v>
      </c>
      <c r="D16" t="s" s="11060">
        <v>332</v>
      </c>
      <c r="E16" t="s" s="11061">
        <v>300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333</v>
      </c>
      <c r="B17" t="s" s="11094">
        <v>334</v>
      </c>
      <c r="C17" t="s" s="11095">
        <v>335</v>
      </c>
      <c r="D17" t="s" s="11096">
        <v>336</v>
      </c>
      <c r="E17" t="s" s="11097">
        <v>300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337</v>
      </c>
      <c r="B18" t="s" s="11130">
        <v>338</v>
      </c>
      <c r="C18" t="s" s="11131">
        <v>339</v>
      </c>
      <c r="D18" t="s" s="11132">
        <v>340</v>
      </c>
      <c r="E18" t="s" s="11133">
        <v>300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341</v>
      </c>
      <c r="B19" t="s" s="11166">
        <v>342</v>
      </c>
      <c r="C19" t="s" s="11167">
        <v>343</v>
      </c>
      <c r="D19" t="s" s="11168">
        <v>344</v>
      </c>
      <c r="E19" t="s" s="11169">
        <v>300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345</v>
      </c>
      <c r="B20" t="s" s="11202">
        <v>346</v>
      </c>
      <c r="C20" t="s" s="11203">
        <v>347</v>
      </c>
      <c r="D20" t="s" s="11204">
        <v>348</v>
      </c>
      <c r="E20" t="s" s="11205">
        <v>300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529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349</v>
      </c>
      <c r="B8" t="s" s="11383">
        <v>350</v>
      </c>
      <c r="C8" t="s" s="11384">
        <v>351</v>
      </c>
      <c r="D8" t="s" s="11385">
        <v>352</v>
      </c>
      <c r="E8" t="s" s="11386">
        <v>353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354</v>
      </c>
      <c r="B9" t="s" s="11419">
        <v>355</v>
      </c>
      <c r="C9" t="s" s="11420">
        <v>356</v>
      </c>
      <c r="D9" t="s" s="11421">
        <v>357</v>
      </c>
      <c r="E9" t="s" s="11422">
        <v>353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358</v>
      </c>
      <c r="B10" t="s" s="11455">
        <v>359</v>
      </c>
      <c r="C10" t="s" s="11456">
        <v>360</v>
      </c>
      <c r="D10" t="s" s="11457">
        <v>361</v>
      </c>
      <c r="E10" t="s" s="11458">
        <v>353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362</v>
      </c>
      <c r="B11" t="s" s="11491">
        <v>363</v>
      </c>
      <c r="C11" t="s" s="11492">
        <v>364</v>
      </c>
      <c r="D11" t="s" s="11493">
        <v>365</v>
      </c>
      <c r="E11" t="s" s="11494">
        <v>353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366</v>
      </c>
      <c r="B12" t="s" s="11527">
        <v>367</v>
      </c>
      <c r="C12" t="s" s="11528">
        <v>368</v>
      </c>
      <c r="D12" t="s" s="11529">
        <v>369</v>
      </c>
      <c r="E12" t="s" s="11530">
        <v>353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370</v>
      </c>
      <c r="B13" t="s" s="11563">
        <v>371</v>
      </c>
      <c r="C13" t="s" s="11564">
        <v>372</v>
      </c>
      <c r="D13" t="s" s="11565">
        <v>373</v>
      </c>
      <c r="E13" t="s" s="11566">
        <v>353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374</v>
      </c>
      <c r="B14" t="s" s="11599">
        <v>375</v>
      </c>
      <c r="C14" t="s" s="11600">
        <v>376</v>
      </c>
      <c r="D14" t="s" s="11601">
        <v>377</v>
      </c>
      <c r="E14" t="s" s="11602">
        <v>353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378</v>
      </c>
      <c r="B15" t="s" s="11635">
        <v>379</v>
      </c>
      <c r="C15" t="s" s="11636">
        <v>380</v>
      </c>
      <c r="D15" t="s" s="11637">
        <v>381</v>
      </c>
      <c r="E15" t="s" s="11638">
        <v>353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382</v>
      </c>
      <c r="B16" t="s" s="11671">
        <v>383</v>
      </c>
      <c r="C16" t="s" s="11672">
        <v>384</v>
      </c>
      <c r="D16" t="s" s="11673">
        <v>385</v>
      </c>
      <c r="E16" t="s" s="11674">
        <v>353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386</v>
      </c>
      <c r="B17" t="s" s="11707">
        <v>387</v>
      </c>
      <c r="C17" t="s" s="11708">
        <v>388</v>
      </c>
      <c r="D17" t="s" s="11709">
        <v>389</v>
      </c>
      <c r="E17" t="s" s="11710">
        <v>353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390</v>
      </c>
      <c r="B18" t="s" s="11743">
        <v>391</v>
      </c>
      <c r="C18" t="s" s="11744">
        <v>392</v>
      </c>
      <c r="D18" t="s" s="11745">
        <v>393</v>
      </c>
      <c r="E18" t="s" s="11746">
        <v>353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394</v>
      </c>
      <c r="B19" t="s" s="11779">
        <v>395</v>
      </c>
      <c r="C19" t="s" s="11780">
        <v>396</v>
      </c>
      <c r="D19" t="s" s="11781">
        <v>397</v>
      </c>
      <c r="E19" t="s" s="11782">
        <v>353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529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398</v>
      </c>
      <c r="B8" t="s" s="11960">
        <v>399</v>
      </c>
      <c r="C8" t="s" s="11961">
        <v>400</v>
      </c>
      <c r="D8" t="s" s="11962">
        <v>401</v>
      </c>
      <c r="E8" t="s" s="11963">
        <v>402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403</v>
      </c>
      <c r="B9" t="s" s="11996">
        <v>404</v>
      </c>
      <c r="C9" t="s" s="11997">
        <v>405</v>
      </c>
      <c r="D9" t="s" s="11998">
        <v>406</v>
      </c>
      <c r="E9" t="s" s="11999">
        <v>402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407</v>
      </c>
      <c r="B10" t="s" s="12032">
        <v>408</v>
      </c>
      <c r="C10" t="s" s="12033">
        <v>409</v>
      </c>
      <c r="D10" t="s" s="12034">
        <v>410</v>
      </c>
      <c r="E10" t="s" s="12035">
        <v>402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411</v>
      </c>
      <c r="B11" t="s" s="12068">
        <v>412</v>
      </c>
      <c r="C11" t="s" s="12069">
        <v>413</v>
      </c>
      <c r="D11" t="s" s="12070">
        <v>414</v>
      </c>
      <c r="E11" t="s" s="12071">
        <v>402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415</v>
      </c>
      <c r="B12" t="s" s="12104">
        <v>416</v>
      </c>
      <c r="C12" t="s" s="12105">
        <v>417</v>
      </c>
      <c r="D12" t="s" s="12106">
        <v>418</v>
      </c>
      <c r="E12" t="s" s="12107">
        <v>402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419</v>
      </c>
      <c r="B13" t="s" s="12140">
        <v>420</v>
      </c>
      <c r="C13" t="s" s="12141">
        <v>421</v>
      </c>
      <c r="D13" t="s" s="12142">
        <v>422</v>
      </c>
      <c r="E13" t="s" s="12143">
        <v>402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529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423</v>
      </c>
      <c r="B8" t="s" s="12321">
        <v>424</v>
      </c>
      <c r="C8" t="s" s="12322">
        <v>425</v>
      </c>
      <c r="D8" t="s" s="12323">
        <v>426</v>
      </c>
      <c r="E8" t="s" s="12324">
        <v>427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428</v>
      </c>
      <c r="B9" t="s" s="12357">
        <v>429</v>
      </c>
      <c r="C9" t="s" s="12358">
        <v>430</v>
      </c>
      <c r="D9" t="s" s="12359">
        <v>431</v>
      </c>
      <c r="E9" t="s" s="12360">
        <v>427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432</v>
      </c>
      <c r="B10" t="s" s="12393">
        <v>433</v>
      </c>
      <c r="C10" t="s" s="12394">
        <v>434</v>
      </c>
      <c r="D10" t="s" s="12395">
        <v>435</v>
      </c>
      <c r="E10" t="s" s="12396">
        <v>427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436</v>
      </c>
      <c r="B11" t="s" s="12429">
        <v>437</v>
      </c>
      <c r="C11" t="s" s="12430">
        <v>438</v>
      </c>
      <c r="D11" t="s" s="12431">
        <v>439</v>
      </c>
      <c r="E11" t="s" s="12432">
        <v>427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440</v>
      </c>
      <c r="B12" t="s" s="12465">
        <v>441</v>
      </c>
      <c r="C12" t="s" s="12466">
        <v>442</v>
      </c>
      <c r="D12" t="s" s="12467">
        <v>443</v>
      </c>
      <c r="E12" t="s" s="12468">
        <v>427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444</v>
      </c>
      <c r="B13" t="s" s="12501">
        <v>445</v>
      </c>
      <c r="C13" t="s" s="12502">
        <v>446</v>
      </c>
      <c r="D13" t="s" s="12503">
        <v>447</v>
      </c>
      <c r="E13" t="s" s="12504">
        <v>427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448</v>
      </c>
      <c r="B14" t="s" s="12537">
        <v>449</v>
      </c>
      <c r="C14" t="s" s="12538">
        <v>450</v>
      </c>
      <c r="D14" t="s" s="12539">
        <v>451</v>
      </c>
      <c r="E14" t="s" s="12540">
        <v>427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452</v>
      </c>
      <c r="B15" t="s" s="12573">
        <v>453</v>
      </c>
      <c r="C15" t="s" s="12574">
        <v>454</v>
      </c>
      <c r="D15" t="s" s="12575">
        <v>455</v>
      </c>
      <c r="E15" t="s" s="12576">
        <v>427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456</v>
      </c>
      <c r="B16" t="s" s="12609">
        <v>457</v>
      </c>
      <c r="C16" t="s" s="12610">
        <v>458</v>
      </c>
      <c r="D16" t="s" s="12611">
        <v>459</v>
      </c>
      <c r="E16" t="s" s="12612">
        <v>427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0.0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362.0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0</v>
      </c>
    </row>
    <row r="17" ht="15.0" customHeight="true">
      <c r="A17" t="s" s="12644">
        <v>460</v>
      </c>
      <c r="B17" t="s" s="12645">
        <v>461</v>
      </c>
      <c r="C17" t="s" s="12646">
        <v>462</v>
      </c>
      <c r="D17" t="s" s="12647">
        <v>463</v>
      </c>
      <c r="E17" t="s" s="12648">
        <v>427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464</v>
      </c>
      <c r="B18" t="s" s="12681">
        <v>465</v>
      </c>
      <c r="C18" t="s" s="12682">
        <v>466</v>
      </c>
      <c r="D18" t="s" s="12683">
        <v>467</v>
      </c>
      <c r="E18" t="s" s="12684">
        <v>427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468</v>
      </c>
      <c r="B19" t="s" s="12717">
        <v>469</v>
      </c>
      <c r="C19" t="s" s="12718">
        <v>470</v>
      </c>
      <c r="D19" t="s" s="12719">
        <v>471</v>
      </c>
      <c r="E19" t="s" s="12720">
        <v>427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472</v>
      </c>
      <c r="B20" t="s" s="12753">
        <v>473</v>
      </c>
      <c r="C20" t="s" s="12754">
        <v>474</v>
      </c>
      <c r="D20" t="s" s="12755">
        <v>475</v>
      </c>
      <c r="E20" t="s" s="12756">
        <v>427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476</v>
      </c>
      <c r="B21" t="s" s="12789">
        <v>477</v>
      </c>
      <c r="C21" t="s" s="12790">
        <v>478</v>
      </c>
      <c r="D21" t="s" s="12791">
        <v>479</v>
      </c>
      <c r="E21" t="s" s="12792">
        <v>427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480</v>
      </c>
      <c r="B22" t="s" s="12825">
        <v>481</v>
      </c>
      <c r="C22" t="s" s="12826">
        <v>482</v>
      </c>
      <c r="D22" t="s" s="12827">
        <v>483</v>
      </c>
      <c r="E22" t="s" s="12828">
        <v>427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484</v>
      </c>
      <c r="B23" t="s" s="12861">
        <v>485</v>
      </c>
      <c r="C23" t="s" s="12862">
        <v>486</v>
      </c>
      <c r="D23" t="s" s="12863">
        <v>487</v>
      </c>
      <c r="E23" t="s" s="12864">
        <v>427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488</v>
      </c>
      <c r="B24" t="s" s="12897">
        <v>489</v>
      </c>
      <c r="C24" t="s" s="12898">
        <v>490</v>
      </c>
      <c r="D24" t="s" s="12899">
        <v>491</v>
      </c>
      <c r="E24" t="s" s="12900">
        <v>427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529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0" customWidth="true"/>
    <col min="2" max="2" width="14.0" customWidth="true"/>
    <col min="3" max="3" width="49.0" customWidth="true"/>
    <col min="4" max="4" width="14.0" customWidth="true"/>
    <col min="5" max="5" width="17.0" customWidth="true"/>
    <col min="6" max="6" width="14.0" customWidth="true"/>
    <col min="7" max="7" width="14.0" customWidth="true"/>
    <col min="8" max="8" width="14.0" customWidth="true"/>
    <col min="9" max="9" width="14.0" customWidth="true"/>
    <col min="10" max="10" width="14.0" customWidth="true"/>
    <col min="11" max="11" width="14.0" customWidth="true"/>
    <col min="12" max="12" width="14.0" customWidth="true"/>
    <col min="13" max="13" width="14.0" customWidth="true"/>
    <col min="14" max="14" width="14.0" customWidth="true"/>
    <col min="15" max="15" width="14.0" customWidth="true"/>
    <col min="16" max="16" width="14.0" customWidth="true"/>
    <col min="17" max="17" width="14.0" customWidth="true"/>
    <col min="18" max="18" width="14.0" customWidth="true"/>
    <col min="19" max="19" width="14.0" customWidth="true"/>
    <col min="20" max="20" width="14.0" customWidth="true"/>
    <col min="21" max="21" width="14.0" customWidth="true"/>
    <col min="22" max="22" width="14.0" customWidth="true"/>
    <col min="23" max="23" width="14.0" customWidth="true"/>
    <col min="24" max="24" width="14.0" customWidth="true"/>
    <col min="25" max="25" width="14.0" customWidth="true"/>
    <col min="26" max="26" width="14.0" customWidth="true"/>
    <col min="27" max="27" width="14.0" customWidth="true"/>
    <col min="28" max="28" width="14.0" customWidth="true"/>
    <col min="29" max="29" width="14.0" customWidth="true"/>
    <col min="30" max="30" width="14.0" customWidth="true"/>
    <col min="31" max="31" width="14.0" customWidth="true"/>
    <col min="32" max="32" width="14.0" customWidth="true"/>
    <col min="33" max="33" width="14.0" customWidth="true"/>
    <col min="34" max="34" width="14.0" customWidth="true"/>
    <col min="35" max="35" width="14.0" customWidth="true"/>
    <col min="36" max="36" width="14.0" customWidth="tru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492</v>
      </c>
      <c r="B8" t="s" s="13078">
        <v>493</v>
      </c>
      <c r="C8" t="s" s="13079">
        <v>494</v>
      </c>
      <c r="D8" t="s" s="13080">
        <v>495</v>
      </c>
      <c r="E8" t="s" s="13081">
        <v>496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497</v>
      </c>
      <c r="B9" t="s" s="13114">
        <v>498</v>
      </c>
      <c r="C9" t="s" s="13115">
        <v>499</v>
      </c>
      <c r="D9" t="s" s="13116">
        <v>500</v>
      </c>
      <c r="E9" t="s" s="13117">
        <v>496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501</v>
      </c>
      <c r="B10" t="s" s="13150">
        <v>502</v>
      </c>
      <c r="C10" t="s" s="13151">
        <v>503</v>
      </c>
      <c r="D10" t="s" s="13152">
        <v>504</v>
      </c>
      <c r="E10" t="s" s="13153">
        <v>496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505</v>
      </c>
      <c r="B11" t="s" s="13186">
        <v>506</v>
      </c>
      <c r="C11" t="s" s="13187">
        <v>507</v>
      </c>
      <c r="D11" t="s" s="13188">
        <v>508</v>
      </c>
      <c r="E11" t="s" s="13189">
        <v>496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509</v>
      </c>
      <c r="B12" t="s" s="13222">
        <v>510</v>
      </c>
      <c r="C12" t="s" s="13223">
        <v>511</v>
      </c>
      <c r="D12" t="s" s="13224">
        <v>512</v>
      </c>
      <c r="E12" t="s" s="13225">
        <v>496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513</v>
      </c>
      <c r="B13" t="s" s="13258">
        <v>514</v>
      </c>
      <c r="C13" t="s" s="13259">
        <v>515</v>
      </c>
      <c r="D13" t="s" s="13260">
        <v>516</v>
      </c>
      <c r="E13" t="s" s="13261">
        <v>496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517</v>
      </c>
      <c r="B14" t="s" s="13294">
        <v>518</v>
      </c>
      <c r="C14" t="s" s="13295">
        <v>519</v>
      </c>
      <c r="D14" t="s" s="13296">
        <v>520</v>
      </c>
      <c r="E14" t="s" s="13297">
        <v>496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521</v>
      </c>
      <c r="B15" t="s" s="13330">
        <v>522</v>
      </c>
      <c r="C15" t="s" s="13331">
        <v>523</v>
      </c>
      <c r="D15" t="s" s="13332">
        <v>524</v>
      </c>
      <c r="E15" t="s" s="13333">
        <v>496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525</v>
      </c>
      <c r="B16" t="s" s="13366">
        <v>526</v>
      </c>
      <c r="C16" t="s" s="13367">
        <v>527</v>
      </c>
      <c r="D16" t="s" s="13368">
        <v>528</v>
      </c>
      <c r="E16" t="s" s="13369">
        <v>496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529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2019-12-19T09:43:56Z</dcterms:created>
  <dc:creator>Apache POI</dc:creator>
</coreProperties>
</file>