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<sst xmlns="http://schemas.openxmlformats.org/spreadsheetml/2006/main" count="7000" uniqueCount="650">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</sst>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16.0</v>
      </c>
      <c r="Z41" t="n" s="4471">
        <v>156.96</v>
      </c>
      <c r="AA41" t="n" s="4472">
        <v>0.0</v>
      </c>
      <c r="AB41" t="n" s="4473">
        <v>0.0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51.65</v>
      </c>
      <c r="AI41" t="n" s="4480">
        <v>5.9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0.0</v>
      </c>
      <c r="Z75" t="n" s="5865">
        <v>0.0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60.35</v>
      </c>
      <c r="AI75" t="n" s="5874">
        <v>6.9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16.0</v>
      </c>
      <c r="Z41" t="n" s="9903">
        <v>156.96</v>
      </c>
      <c r="AA41" t="n" s="9904">
        <v>0.0</v>
      </c>
      <c r="AB41" t="n" s="9905">
        <v>0.0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51.65</v>
      </c>
      <c r="AI41" t="n" s="9912">
        <v>5.9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0.0</v>
      </c>
      <c r="Z16" t="n" s="11885">
        <v>0.0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60.35</v>
      </c>
      <c r="AI16" t="n" s="11894">
        <v>6.9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2020-01-14T17:17:25Z</dcterms:created>
  <dc:creator>Apache POI</dc:creator>
</coreProperties>
</file>