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</sheets>
</workbook>
</file>

<file path=xl/sharedStrings.xml><?xml version="1.0" encoding="utf-8"?>
<sst xmlns="http://schemas.openxmlformats.org/spreadsheetml/2006/main" count="5530" uniqueCount="650">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</sst>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293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20.0</v>
      </c>
      <c r="Z41" t="n" s="4471">
        <v>196.2</v>
      </c>
      <c r="AA41" t="n" s="4472">
        <v>8.0</v>
      </c>
      <c r="AB41" t="n" s="4473">
        <v>104.64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55.15</v>
      </c>
      <c r="AI41" t="n" s="4480">
        <v>6.3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11.0</v>
      </c>
      <c r="Z75" t="n" s="5865">
        <v>112.64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62.15</v>
      </c>
      <c r="AI75" t="n" s="5874">
        <v>7.1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20.0</v>
      </c>
      <c r="Z41" t="n" s="9903">
        <v>196.2</v>
      </c>
      <c r="AA41" t="n" s="9904">
        <v>8.0</v>
      </c>
      <c r="AB41" t="n" s="9905">
        <v>104.64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55.15</v>
      </c>
      <c r="AI41" t="n" s="9912">
        <v>6.3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11.0</v>
      </c>
      <c r="Z16" t="n" s="11885">
        <v>112.64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62.15</v>
      </c>
      <c r="AI16" t="n" s="11894">
        <v>7.1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2020-01-15T09:44:15Z</dcterms:created>
  <dc:creator>Apache POI</dc:creator>
</coreProperties>
</file>