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<sst xmlns="http://schemas.openxmlformats.org/spreadsheetml/2006/main" count="6995" uniqueCount="646">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</sst>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44196.0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44196.0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0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44196.0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44196.0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44196.0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44196.0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44196.0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44196.0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44196.0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44196.0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0</v>
      </c>
      <c r="F53" t="s" s="8221">
        <v>0</v>
      </c>
      <c r="G53" t="s" s="5077">
        <v>231</v>
      </c>
      <c r="H53" t="s" s="5078">
        <v>232</v>
      </c>
      <c r="I53" t="n" s="8529">
        <v>43831.0</v>
      </c>
      <c r="J53" t="n" s="8530">
        <v>44196.0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94</v>
      </c>
      <c r="F54" t="s" s="8222">
        <v>276</v>
      </c>
      <c r="G54" t="s" s="5119">
        <v>277</v>
      </c>
      <c r="H54" t="s" s="5120">
        <v>278</v>
      </c>
      <c r="I54" t="n" s="8531">
        <v>43831.0</v>
      </c>
      <c r="J54" t="n" s="8532">
        <v>44196.0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279</v>
      </c>
      <c r="B55" t="s" s="5156">
        <v>280</v>
      </c>
      <c r="C55" t="s" s="5157">
        <v>281</v>
      </c>
      <c r="D55" t="s" s="5158">
        <v>282</v>
      </c>
      <c r="E55" t="s" s="5159">
        <v>94</v>
      </c>
      <c r="F55" t="s" s="8223">
        <v>283</v>
      </c>
      <c r="G55" t="s" s="5161">
        <v>277</v>
      </c>
      <c r="H55" t="s" s="5162">
        <v>278</v>
      </c>
      <c r="I55" t="n" s="8533">
        <v>43831.0</v>
      </c>
      <c r="J55" t="n" s="8534">
        <v>44196.0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284</v>
      </c>
      <c r="B56" t="s" s="5198">
        <v>285</v>
      </c>
      <c r="C56" t="s" s="5199">
        <v>286</v>
      </c>
      <c r="D56" t="s" s="5200">
        <v>287</v>
      </c>
      <c r="E56" t="s" s="5201">
        <v>94</v>
      </c>
      <c r="F56" t="s" s="8224">
        <v>288</v>
      </c>
      <c r="G56" t="s" s="5203">
        <v>277</v>
      </c>
      <c r="H56" t="s" s="5204">
        <v>278</v>
      </c>
      <c r="I56" t="n" s="8535">
        <v>43831.0</v>
      </c>
      <c r="J56" t="n" s="8536">
        <v>44196.0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56</v>
      </c>
      <c r="F57" t="s" s="8225">
        <v>293</v>
      </c>
      <c r="G57" t="s" s="5245">
        <v>277</v>
      </c>
      <c r="H57" t="s" s="5246">
        <v>278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56</v>
      </c>
      <c r="F58" t="s" s="8226">
        <v>298</v>
      </c>
      <c r="G58" t="s" s="5287">
        <v>277</v>
      </c>
      <c r="H58" t="s" s="5288">
        <v>278</v>
      </c>
      <c r="I58" t="n" s="8539">
        <v>43831.0</v>
      </c>
      <c r="J58" t="n" s="8540">
        <v>44196.0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277</v>
      </c>
      <c r="H59" t="s" s="5330">
        <v>278</v>
      </c>
      <c r="I59" t="n" s="8541">
        <v>43831.0</v>
      </c>
      <c r="J59" t="n" s="8542">
        <v>44196.0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277</v>
      </c>
      <c r="H60" t="s" s="5372">
        <v>278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277</v>
      </c>
      <c r="H61" t="s" s="5414">
        <v>278</v>
      </c>
      <c r="I61" t="n" s="8545">
        <v>43831.0</v>
      </c>
      <c r="J61" t="n" s="8546">
        <v>44196.0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277</v>
      </c>
      <c r="H62" t="s" s="5456">
        <v>278</v>
      </c>
      <c r="I62" t="n" s="8547">
        <v>43831.0</v>
      </c>
      <c r="J62" t="n" s="8548">
        <v>44196.0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277</v>
      </c>
      <c r="H63" t="s" s="5498">
        <v>278</v>
      </c>
      <c r="I63" t="n" s="8549">
        <v>43831.0</v>
      </c>
      <c r="J63" t="n" s="8550">
        <v>44196.0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277</v>
      </c>
      <c r="H64" t="s" s="5540">
        <v>278</v>
      </c>
      <c r="I64" t="n" s="8551">
        <v>43831.0</v>
      </c>
      <c r="J64" t="n" s="8552">
        <v>44196.0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277</v>
      </c>
      <c r="H65" t="s" s="5582">
        <v>278</v>
      </c>
      <c r="I65" t="n" s="8553">
        <v>43831.0</v>
      </c>
      <c r="J65" t="n" s="8554">
        <v>44196.0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277</v>
      </c>
      <c r="H66" t="s" s="5624">
        <v>278</v>
      </c>
      <c r="I66" t="n" s="8555">
        <v>43831.0</v>
      </c>
      <c r="J66" t="n" s="8556">
        <v>44196.0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277</v>
      </c>
      <c r="H67" t="s" s="5666">
        <v>278</v>
      </c>
      <c r="I67" t="n" s="8557">
        <v>43831.0</v>
      </c>
      <c r="J67" t="n" s="8558">
        <v>44196.0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277</v>
      </c>
      <c r="H68" t="s" s="5708">
        <v>278</v>
      </c>
      <c r="I68" t="n" s="8559">
        <v>43831.0</v>
      </c>
      <c r="J68" t="n" s="8560">
        <v>44196.0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277</v>
      </c>
      <c r="H69" t="s" s="5750">
        <v>278</v>
      </c>
      <c r="I69" t="n" s="8561">
        <v>43831.0</v>
      </c>
      <c r="J69" t="n" s="8562">
        <v>44196.0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359</v>
      </c>
      <c r="H70" t="s" s="5792">
        <v>360</v>
      </c>
      <c r="I70" t="n" s="8563">
        <v>43831.0</v>
      </c>
      <c r="J70" t="n" s="8564">
        <v>44196.0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361</v>
      </c>
      <c r="B71" t="s" s="5828">
        <v>362</v>
      </c>
      <c r="C71" t="s" s="5829">
        <v>363</v>
      </c>
      <c r="D71" t="s" s="5830">
        <v>364</v>
      </c>
      <c r="E71" t="s" s="5831">
        <v>56</v>
      </c>
      <c r="F71" t="s" s="8239">
        <v>365</v>
      </c>
      <c r="G71" t="s" s="5833">
        <v>359</v>
      </c>
      <c r="H71" t="s" s="5834">
        <v>360</v>
      </c>
      <c r="I71" t="n" s="8565">
        <v>43831.0</v>
      </c>
      <c r="J71" t="n" s="8566">
        <v>44196.0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366</v>
      </c>
      <c r="B72" t="s" s="5870">
        <v>367</v>
      </c>
      <c r="C72" t="s" s="5871">
        <v>368</v>
      </c>
      <c r="D72" t="s" s="5872">
        <v>369</v>
      </c>
      <c r="E72" t="s" s="5873">
        <v>56</v>
      </c>
      <c r="F72" t="s" s="8240">
        <v>370</v>
      </c>
      <c r="G72" t="s" s="5875">
        <v>359</v>
      </c>
      <c r="H72" t="s" s="5876">
        <v>360</v>
      </c>
      <c r="I72" t="n" s="8567">
        <v>43831.0</v>
      </c>
      <c r="J72" t="n" s="8568">
        <v>44196.0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359</v>
      </c>
      <c r="H73" t="s" s="5918">
        <v>360</v>
      </c>
      <c r="I73" t="n" s="8569">
        <v>43831.0</v>
      </c>
      <c r="J73" t="n" s="8570">
        <v>44196.0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359</v>
      </c>
      <c r="H74" t="s" s="5960">
        <v>360</v>
      </c>
      <c r="I74" t="n" s="8571">
        <v>43831.0</v>
      </c>
      <c r="J74" t="n" s="8572">
        <v>44196.0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359</v>
      </c>
      <c r="H75" t="s" s="6002">
        <v>360</v>
      </c>
      <c r="I75" t="n" s="8573">
        <v>43831.0</v>
      </c>
      <c r="J75" t="n" s="8574">
        <v>44196.0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359</v>
      </c>
      <c r="H76" t="s" s="6044">
        <v>360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359</v>
      </c>
      <c r="H77" t="s" s="6086">
        <v>360</v>
      </c>
      <c r="I77" t="n" s="8577">
        <v>43831.0</v>
      </c>
      <c r="J77" t="n" s="8578">
        <v>44196.0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546.0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359</v>
      </c>
      <c r="H78" t="s" s="6128">
        <v>360</v>
      </c>
      <c r="I78" t="n" s="8579">
        <v>43831.0</v>
      </c>
      <c r="J78" t="n" s="8580">
        <v>44196.0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359</v>
      </c>
      <c r="H79" t="s" s="6170">
        <v>360</v>
      </c>
      <c r="I79" t="n" s="8581">
        <v>43831.0</v>
      </c>
      <c r="J79" t="n" s="8582">
        <v>44196.0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359</v>
      </c>
      <c r="H80" t="s" s="6212">
        <v>360</v>
      </c>
      <c r="I80" t="n" s="8583">
        <v>43831.0</v>
      </c>
      <c r="J80" t="n" s="8584">
        <v>44196.0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359</v>
      </c>
      <c r="H81" t="s" s="6254">
        <v>360</v>
      </c>
      <c r="I81" t="n" s="8585">
        <v>43831.0</v>
      </c>
      <c r="J81" t="n" s="8586">
        <v>44196.0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359</v>
      </c>
      <c r="H82" t="s" s="6296">
        <v>360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426</v>
      </c>
      <c r="H83" t="s" s="6338">
        <v>427</v>
      </c>
      <c r="I83" t="n" s="8589">
        <v>43831.0</v>
      </c>
      <c r="J83" t="n" s="8590">
        <v>44196.0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428</v>
      </c>
      <c r="B84" t="s" s="6374">
        <v>429</v>
      </c>
      <c r="C84" t="s" s="6375">
        <v>430</v>
      </c>
      <c r="D84" t="s" s="6376">
        <v>431</v>
      </c>
      <c r="E84" t="s" s="6377">
        <v>56</v>
      </c>
      <c r="F84" t="s" s="8252">
        <v>432</v>
      </c>
      <c r="G84" t="s" s="6379">
        <v>426</v>
      </c>
      <c r="H84" t="s" s="6380">
        <v>427</v>
      </c>
      <c r="I84" t="n" s="8591">
        <v>43831.0</v>
      </c>
      <c r="J84" t="n" s="8592">
        <v>44196.0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425</v>
      </c>
      <c r="G85" t="s" s="6421">
        <v>426</v>
      </c>
      <c r="H85" t="s" s="6422">
        <v>427</v>
      </c>
      <c r="I85" t="n" s="8593">
        <v>43831.0</v>
      </c>
      <c r="J85" t="n" s="8594">
        <v>44196.0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437</v>
      </c>
      <c r="B86" t="s" s="6458">
        <v>438</v>
      </c>
      <c r="C86" t="s" s="6459">
        <v>439</v>
      </c>
      <c r="D86" t="s" s="6460">
        <v>440</v>
      </c>
      <c r="E86" t="s" s="6461">
        <v>56</v>
      </c>
      <c r="F86" t="s" s="8254">
        <v>441</v>
      </c>
      <c r="G86" t="s" s="6463">
        <v>426</v>
      </c>
      <c r="H86" t="s" s="6464">
        <v>427</v>
      </c>
      <c r="I86" t="n" s="8595">
        <v>43831.0</v>
      </c>
      <c r="J86" t="n" s="8596">
        <v>44196.0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425</v>
      </c>
      <c r="G87" t="s" s="6505">
        <v>426</v>
      </c>
      <c r="H87" t="s" s="6506">
        <v>427</v>
      </c>
      <c r="I87" t="n" s="8597">
        <v>43831.0</v>
      </c>
      <c r="J87" t="n" s="8598">
        <v>44196.0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446</v>
      </c>
      <c r="B88" t="s" s="6542">
        <v>447</v>
      </c>
      <c r="C88" t="s" s="6543">
        <v>448</v>
      </c>
      <c r="D88" t="s" s="6544">
        <v>449</v>
      </c>
      <c r="E88" t="s" s="6545">
        <v>56</v>
      </c>
      <c r="F88" t="s" s="8256">
        <v>450</v>
      </c>
      <c r="G88" t="s" s="6547">
        <v>426</v>
      </c>
      <c r="H88" t="s" s="6548">
        <v>427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426</v>
      </c>
      <c r="H89" t="s" s="6590">
        <v>427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426</v>
      </c>
      <c r="H90" t="s" s="6632">
        <v>427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426</v>
      </c>
      <c r="H91" t="s" s="6674">
        <v>427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426</v>
      </c>
      <c r="H92" t="s" s="6716">
        <v>427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426</v>
      </c>
      <c r="H93" t="s" s="6758">
        <v>427</v>
      </c>
      <c r="I93" t="n" s="8609">
        <v>43831.0</v>
      </c>
      <c r="J93" t="n" s="8610">
        <v>44196.0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426</v>
      </c>
      <c r="H94" t="s" s="6800">
        <v>427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43831.0</v>
      </c>
      <c r="J110" t="n" s="8644">
        <v>44196.0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43831.0</v>
      </c>
      <c r="J114" t="n" s="8652">
        <v>44196.0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43831.0</v>
      </c>
      <c r="J117" t="n" s="8658">
        <v>44196.0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43831.0</v>
      </c>
      <c r="J124" t="n" s="8672">
        <v>44196.0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56</v>
      </c>
      <c r="F125" t="s" s="8293">
        <v>639</v>
      </c>
      <c r="G125" t="s" s="8101">
        <v>603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543</v>
      </c>
      <c r="F126" t="s" s="8294">
        <v>0</v>
      </c>
      <c r="G126" t="s" s="8143">
        <v>644</v>
      </c>
      <c r="H126" t="s" s="8144">
        <v>604</v>
      </c>
      <c r="I126" t="n" s="8675">
        <v>43831.0</v>
      </c>
      <c r="J126" t="n" s="8676">
        <v>44196.0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44196.0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44196.0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44196.0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44196.0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44196.0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44196.0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44196.0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44196.0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44196.0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0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44196.0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44196.0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44196.0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44196.0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44196.0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44196.0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44196.0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44196.0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44196.0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44196.0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44196.0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44196.0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44196.0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44196.0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44196.0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44196.0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44196.0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44196.0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44196.0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44196.0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44196.0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44196.0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44196.0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44196.0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44196.0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645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0</v>
      </c>
      <c r="F19" t="s" s="10777">
        <v>0</v>
      </c>
      <c r="G19" t="s" s="10778">
        <v>231</v>
      </c>
      <c r="H19" t="s" s="10779">
        <v>232</v>
      </c>
      <c r="I19" t="n" s="10780">
        <v>43831.0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645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272</v>
      </c>
      <c r="B11" t="s" s="11011">
        <v>273</v>
      </c>
      <c r="C11" t="s" s="11012">
        <v>274</v>
      </c>
      <c r="D11" t="s" s="11013">
        <v>275</v>
      </c>
      <c r="E11" t="s" s="11014">
        <v>94</v>
      </c>
      <c r="F11" t="s" s="11015">
        <v>276</v>
      </c>
      <c r="G11" t="s" s="11016">
        <v>277</v>
      </c>
      <c r="H11" t="s" s="11017">
        <v>278</v>
      </c>
      <c r="I11" t="n" s="11018">
        <v>43831.0</v>
      </c>
      <c r="J11" t="n" s="11019">
        <v>44196.0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279</v>
      </c>
      <c r="B12" t="s" s="11052">
        <v>280</v>
      </c>
      <c r="C12" t="s" s="11053">
        <v>281</v>
      </c>
      <c r="D12" t="s" s="11054">
        <v>282</v>
      </c>
      <c r="E12" t="s" s="11055">
        <v>94</v>
      </c>
      <c r="F12" t="s" s="11056">
        <v>283</v>
      </c>
      <c r="G12" t="s" s="11057">
        <v>277</v>
      </c>
      <c r="H12" t="s" s="11058">
        <v>278</v>
      </c>
      <c r="I12" t="n" s="11059">
        <v>43831.0</v>
      </c>
      <c r="J12" t="n" s="11060">
        <v>44196.0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284</v>
      </c>
      <c r="B13" t="s" s="11093">
        <v>285</v>
      </c>
      <c r="C13" t="s" s="11094">
        <v>286</v>
      </c>
      <c r="D13" t="s" s="11095">
        <v>287</v>
      </c>
      <c r="E13" t="s" s="11096">
        <v>94</v>
      </c>
      <c r="F13" t="s" s="11097">
        <v>288</v>
      </c>
      <c r="G13" t="s" s="11098">
        <v>277</v>
      </c>
      <c r="H13" t="s" s="11099">
        <v>278</v>
      </c>
      <c r="I13" t="n" s="11100">
        <v>43831.0</v>
      </c>
      <c r="J13" t="n" s="11101">
        <v>44196.0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289</v>
      </c>
      <c r="B14" t="s" s="11134">
        <v>290</v>
      </c>
      <c r="C14" t="s" s="11135">
        <v>291</v>
      </c>
      <c r="D14" t="s" s="11136">
        <v>292</v>
      </c>
      <c r="E14" t="s" s="11137">
        <v>56</v>
      </c>
      <c r="F14" t="s" s="11138">
        <v>293</v>
      </c>
      <c r="G14" t="s" s="11139">
        <v>277</v>
      </c>
      <c r="H14" t="s" s="11140">
        <v>278</v>
      </c>
      <c r="I14" t="n" s="11141">
        <v>43831.0</v>
      </c>
      <c r="J14" t="n" s="11142">
        <v>44196.0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294</v>
      </c>
      <c r="B15" t="s" s="11175">
        <v>295</v>
      </c>
      <c r="C15" t="s" s="11176">
        <v>296</v>
      </c>
      <c r="D15" t="s" s="11177">
        <v>297</v>
      </c>
      <c r="E15" t="s" s="11178">
        <v>56</v>
      </c>
      <c r="F15" t="s" s="11179">
        <v>298</v>
      </c>
      <c r="G15" t="s" s="11180">
        <v>277</v>
      </c>
      <c r="H15" t="s" s="11181">
        <v>278</v>
      </c>
      <c r="I15" t="n" s="11182">
        <v>43831.0</v>
      </c>
      <c r="J15" t="n" s="11183">
        <v>44196.0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299</v>
      </c>
      <c r="B16" t="s" s="11216">
        <v>300</v>
      </c>
      <c r="C16" t="s" s="11217">
        <v>301</v>
      </c>
      <c r="D16" t="s" s="11218">
        <v>302</v>
      </c>
      <c r="E16" t="s" s="11219">
        <v>56</v>
      </c>
      <c r="F16" t="s" s="11220">
        <v>303</v>
      </c>
      <c r="G16" t="s" s="11221">
        <v>277</v>
      </c>
      <c r="H16" t="s" s="11222">
        <v>278</v>
      </c>
      <c r="I16" t="n" s="11223">
        <v>43831.0</v>
      </c>
      <c r="J16" t="n" s="11224">
        <v>44196.0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304</v>
      </c>
      <c r="B17" t="s" s="11257">
        <v>305</v>
      </c>
      <c r="C17" t="s" s="11258">
        <v>306</v>
      </c>
      <c r="D17" t="s" s="11259">
        <v>307</v>
      </c>
      <c r="E17" t="s" s="11260">
        <v>56</v>
      </c>
      <c r="F17" t="s" s="11261">
        <v>308</v>
      </c>
      <c r="G17" t="s" s="11262">
        <v>277</v>
      </c>
      <c r="H17" t="s" s="11263">
        <v>278</v>
      </c>
      <c r="I17" t="n" s="11264">
        <v>43831.0</v>
      </c>
      <c r="J17" t="n" s="11265">
        <v>44196.0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309</v>
      </c>
      <c r="B18" t="s" s="11298">
        <v>310</v>
      </c>
      <c r="C18" t="s" s="11299">
        <v>311</v>
      </c>
      <c r="D18" t="s" s="11300">
        <v>312</v>
      </c>
      <c r="E18" t="s" s="11301">
        <v>56</v>
      </c>
      <c r="F18" t="s" s="11302">
        <v>313</v>
      </c>
      <c r="G18" t="s" s="11303">
        <v>277</v>
      </c>
      <c r="H18" t="s" s="11304">
        <v>278</v>
      </c>
      <c r="I18" t="n" s="11305">
        <v>43831.0</v>
      </c>
      <c r="J18" t="n" s="11306">
        <v>44196.0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314</v>
      </c>
      <c r="B19" t="s" s="11339">
        <v>315</v>
      </c>
      <c r="C19" t="s" s="11340">
        <v>316</v>
      </c>
      <c r="D19" t="s" s="11341">
        <v>317</v>
      </c>
      <c r="E19" t="s" s="11342">
        <v>56</v>
      </c>
      <c r="F19" t="s" s="11343">
        <v>318</v>
      </c>
      <c r="G19" t="s" s="11344">
        <v>277</v>
      </c>
      <c r="H19" t="s" s="11345">
        <v>278</v>
      </c>
      <c r="I19" t="n" s="11346">
        <v>43831.0</v>
      </c>
      <c r="J19" t="n" s="11347">
        <v>44196.0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319</v>
      </c>
      <c r="B20" t="s" s="11380">
        <v>320</v>
      </c>
      <c r="C20" t="s" s="11381">
        <v>321</v>
      </c>
      <c r="D20" t="s" s="11382">
        <v>322</v>
      </c>
      <c r="E20" t="s" s="11383">
        <v>56</v>
      </c>
      <c r="F20" t="s" s="11384">
        <v>323</v>
      </c>
      <c r="G20" t="s" s="11385">
        <v>277</v>
      </c>
      <c r="H20" t="s" s="11386">
        <v>278</v>
      </c>
      <c r="I20" t="n" s="11387">
        <v>43831.0</v>
      </c>
      <c r="J20" t="n" s="11388">
        <v>44196.0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324</v>
      </c>
      <c r="B21" t="s" s="11421">
        <v>325</v>
      </c>
      <c r="C21" t="s" s="11422">
        <v>326</v>
      </c>
      <c r="D21" t="s" s="11423">
        <v>327</v>
      </c>
      <c r="E21" t="s" s="11424">
        <v>56</v>
      </c>
      <c r="F21" t="s" s="11425">
        <v>328</v>
      </c>
      <c r="G21" t="s" s="11426">
        <v>277</v>
      </c>
      <c r="H21" t="s" s="11427">
        <v>278</v>
      </c>
      <c r="I21" t="n" s="11428">
        <v>43831.0</v>
      </c>
      <c r="J21" t="n" s="11429">
        <v>44196.0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329</v>
      </c>
      <c r="B22" t="s" s="11462">
        <v>330</v>
      </c>
      <c r="C22" t="s" s="11463">
        <v>331</v>
      </c>
      <c r="D22" t="s" s="11464">
        <v>332</v>
      </c>
      <c r="E22" t="s" s="11465">
        <v>56</v>
      </c>
      <c r="F22" t="s" s="11466">
        <v>333</v>
      </c>
      <c r="G22" t="s" s="11467">
        <v>277</v>
      </c>
      <c r="H22" t="s" s="11468">
        <v>278</v>
      </c>
      <c r="I22" t="n" s="11469">
        <v>43831.0</v>
      </c>
      <c r="J22" t="n" s="11470">
        <v>44196.0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334</v>
      </c>
      <c r="B23" t="s" s="11503">
        <v>335</v>
      </c>
      <c r="C23" t="s" s="11504">
        <v>336</v>
      </c>
      <c r="D23" t="s" s="11505">
        <v>337</v>
      </c>
      <c r="E23" t="s" s="11506">
        <v>56</v>
      </c>
      <c r="F23" t="s" s="11507">
        <v>338</v>
      </c>
      <c r="G23" t="s" s="11508">
        <v>277</v>
      </c>
      <c r="H23" t="s" s="11509">
        <v>278</v>
      </c>
      <c r="I23" t="n" s="11510">
        <v>43831.0</v>
      </c>
      <c r="J23" t="n" s="11511">
        <v>44196.0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339</v>
      </c>
      <c r="B24" t="s" s="11544">
        <v>340</v>
      </c>
      <c r="C24" t="s" s="11545">
        <v>341</v>
      </c>
      <c r="D24" t="s" s="11546">
        <v>342</v>
      </c>
      <c r="E24" t="s" s="11547">
        <v>56</v>
      </c>
      <c r="F24" t="s" s="11548">
        <v>343</v>
      </c>
      <c r="G24" t="s" s="11549">
        <v>277</v>
      </c>
      <c r="H24" t="s" s="11550">
        <v>278</v>
      </c>
      <c r="I24" t="n" s="11551">
        <v>43831.0</v>
      </c>
      <c r="J24" t="n" s="11552">
        <v>44196.0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344</v>
      </c>
      <c r="B25" t="s" s="11585">
        <v>345</v>
      </c>
      <c r="C25" t="s" s="11586">
        <v>346</v>
      </c>
      <c r="D25" t="s" s="11587">
        <v>347</v>
      </c>
      <c r="E25" t="s" s="11588">
        <v>56</v>
      </c>
      <c r="F25" t="s" s="11589">
        <v>348</v>
      </c>
      <c r="G25" t="s" s="11590">
        <v>277</v>
      </c>
      <c r="H25" t="s" s="11591">
        <v>278</v>
      </c>
      <c r="I25" t="n" s="11592">
        <v>43831.0</v>
      </c>
      <c r="J25" t="n" s="11593">
        <v>44196.0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349</v>
      </c>
      <c r="B26" t="s" s="11626">
        <v>350</v>
      </c>
      <c r="C26" t="s" s="11627">
        <v>351</v>
      </c>
      <c r="D26" t="s" s="11628">
        <v>352</v>
      </c>
      <c r="E26" t="s" s="11629">
        <v>56</v>
      </c>
      <c r="F26" t="s" s="11630">
        <v>353</v>
      </c>
      <c r="G26" t="s" s="11631">
        <v>277</v>
      </c>
      <c r="H26" t="s" s="11632">
        <v>278</v>
      </c>
      <c r="I26" t="n" s="11633">
        <v>43831.0</v>
      </c>
      <c r="J26" t="n" s="11634">
        <v>44196.0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645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354</v>
      </c>
      <c r="B11" t="s" s="11864">
        <v>355</v>
      </c>
      <c r="C11" t="s" s="11865">
        <v>356</v>
      </c>
      <c r="D11" t="s" s="11866">
        <v>357</v>
      </c>
      <c r="E11" t="s" s="11867">
        <v>56</v>
      </c>
      <c r="F11" t="s" s="11868">
        <v>358</v>
      </c>
      <c r="G11" t="s" s="11869">
        <v>359</v>
      </c>
      <c r="H11" t="s" s="11870">
        <v>360</v>
      </c>
      <c r="I11" t="n" s="11871">
        <v>43831.0</v>
      </c>
      <c r="J11" t="n" s="11872">
        <v>44196.0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361</v>
      </c>
      <c r="B12" t="s" s="11905">
        <v>362</v>
      </c>
      <c r="C12" t="s" s="11906">
        <v>363</v>
      </c>
      <c r="D12" t="s" s="11907">
        <v>364</v>
      </c>
      <c r="E12" t="s" s="11908">
        <v>56</v>
      </c>
      <c r="F12" t="s" s="11909">
        <v>365</v>
      </c>
      <c r="G12" t="s" s="11910">
        <v>359</v>
      </c>
      <c r="H12" t="s" s="11911">
        <v>360</v>
      </c>
      <c r="I12" t="n" s="11912">
        <v>43831.0</v>
      </c>
      <c r="J12" t="n" s="11913">
        <v>44196.0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366</v>
      </c>
      <c r="B13" t="s" s="11946">
        <v>367</v>
      </c>
      <c r="C13" t="s" s="11947">
        <v>368</v>
      </c>
      <c r="D13" t="s" s="11948">
        <v>369</v>
      </c>
      <c r="E13" t="s" s="11949">
        <v>56</v>
      </c>
      <c r="F13" t="s" s="11950">
        <v>370</v>
      </c>
      <c r="G13" t="s" s="11951">
        <v>359</v>
      </c>
      <c r="H13" t="s" s="11952">
        <v>360</v>
      </c>
      <c r="I13" t="n" s="11953">
        <v>43831.0</v>
      </c>
      <c r="J13" t="n" s="11954">
        <v>44196.0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371</v>
      </c>
      <c r="B14" t="s" s="11987">
        <v>372</v>
      </c>
      <c r="C14" t="s" s="11988">
        <v>373</v>
      </c>
      <c r="D14" t="s" s="11989">
        <v>374</v>
      </c>
      <c r="E14" t="s" s="11990">
        <v>56</v>
      </c>
      <c r="F14" t="s" s="11991">
        <v>375</v>
      </c>
      <c r="G14" t="s" s="11992">
        <v>359</v>
      </c>
      <c r="H14" t="s" s="11993">
        <v>360</v>
      </c>
      <c r="I14" t="n" s="11994">
        <v>43831.0</v>
      </c>
      <c r="J14" t="n" s="11995">
        <v>44196.0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376</v>
      </c>
      <c r="B15" t="s" s="12028">
        <v>377</v>
      </c>
      <c r="C15" t="s" s="12029">
        <v>378</v>
      </c>
      <c r="D15" t="s" s="12030">
        <v>379</v>
      </c>
      <c r="E15" t="s" s="12031">
        <v>56</v>
      </c>
      <c r="F15" t="s" s="12032">
        <v>380</v>
      </c>
      <c r="G15" t="s" s="12033">
        <v>359</v>
      </c>
      <c r="H15" t="s" s="12034">
        <v>360</v>
      </c>
      <c r="I15" t="n" s="12035">
        <v>43831.0</v>
      </c>
      <c r="J15" t="n" s="12036">
        <v>44196.0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381</v>
      </c>
      <c r="B16" t="s" s="12069">
        <v>382</v>
      </c>
      <c r="C16" t="s" s="12070">
        <v>383</v>
      </c>
      <c r="D16" t="s" s="12071">
        <v>384</v>
      </c>
      <c r="E16" t="s" s="12072">
        <v>56</v>
      </c>
      <c r="F16" t="s" s="12073">
        <v>385</v>
      </c>
      <c r="G16" t="s" s="12074">
        <v>359</v>
      </c>
      <c r="H16" t="s" s="12075">
        <v>360</v>
      </c>
      <c r="I16" t="n" s="12076">
        <v>43831.0</v>
      </c>
      <c r="J16" t="n" s="12077">
        <v>44196.0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386</v>
      </c>
      <c r="B17" t="s" s="12110">
        <v>387</v>
      </c>
      <c r="C17" t="s" s="12111">
        <v>388</v>
      </c>
      <c r="D17" t="s" s="12112">
        <v>389</v>
      </c>
      <c r="E17" t="s" s="12113">
        <v>56</v>
      </c>
      <c r="F17" t="s" s="12114">
        <v>390</v>
      </c>
      <c r="G17" t="s" s="12115">
        <v>359</v>
      </c>
      <c r="H17" t="s" s="12116">
        <v>360</v>
      </c>
      <c r="I17" t="n" s="12117">
        <v>43831.0</v>
      </c>
      <c r="J17" t="n" s="12118">
        <v>44196.0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391</v>
      </c>
      <c r="B18" t="s" s="12151">
        <v>392</v>
      </c>
      <c r="C18" t="s" s="12152">
        <v>393</v>
      </c>
      <c r="D18" t="s" s="12153">
        <v>394</v>
      </c>
      <c r="E18" t="s" s="12154">
        <v>56</v>
      </c>
      <c r="F18" t="s" s="12155">
        <v>395</v>
      </c>
      <c r="G18" t="s" s="12156">
        <v>359</v>
      </c>
      <c r="H18" t="s" s="12157">
        <v>360</v>
      </c>
      <c r="I18" t="n" s="12158">
        <v>43831.0</v>
      </c>
      <c r="J18" t="n" s="12159">
        <v>44196.0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546.0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396</v>
      </c>
      <c r="B19" t="s" s="12192">
        <v>397</v>
      </c>
      <c r="C19" t="s" s="12193">
        <v>398</v>
      </c>
      <c r="D19" t="s" s="12194">
        <v>399</v>
      </c>
      <c r="E19" t="s" s="12195">
        <v>56</v>
      </c>
      <c r="F19" t="s" s="12196">
        <v>400</v>
      </c>
      <c r="G19" t="s" s="12197">
        <v>359</v>
      </c>
      <c r="H19" t="s" s="12198">
        <v>360</v>
      </c>
      <c r="I19" t="n" s="12199">
        <v>43831.0</v>
      </c>
      <c r="J19" t="n" s="12200">
        <v>44196.0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401</v>
      </c>
      <c r="B20" t="s" s="12233">
        <v>402</v>
      </c>
      <c r="C20" t="s" s="12234">
        <v>403</v>
      </c>
      <c r="D20" t="s" s="12235">
        <v>404</v>
      </c>
      <c r="E20" t="s" s="12236">
        <v>56</v>
      </c>
      <c r="F20" t="s" s="12237">
        <v>405</v>
      </c>
      <c r="G20" t="s" s="12238">
        <v>359</v>
      </c>
      <c r="H20" t="s" s="12239">
        <v>360</v>
      </c>
      <c r="I20" t="n" s="12240">
        <v>43831.0</v>
      </c>
      <c r="J20" t="n" s="12241">
        <v>44196.0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406</v>
      </c>
      <c r="B21" t="s" s="12274">
        <v>407</v>
      </c>
      <c r="C21" t="s" s="12275">
        <v>408</v>
      </c>
      <c r="D21" t="s" s="12276">
        <v>409</v>
      </c>
      <c r="E21" t="s" s="12277">
        <v>56</v>
      </c>
      <c r="F21" t="s" s="12278">
        <v>410</v>
      </c>
      <c r="G21" t="s" s="12279">
        <v>359</v>
      </c>
      <c r="H21" t="s" s="12280">
        <v>360</v>
      </c>
      <c r="I21" t="n" s="12281">
        <v>43831.0</v>
      </c>
      <c r="J21" t="n" s="12282">
        <v>44196.0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411</v>
      </c>
      <c r="B22" t="s" s="12315">
        <v>412</v>
      </c>
      <c r="C22" t="s" s="12316">
        <v>413</v>
      </c>
      <c r="D22" t="s" s="12317">
        <v>414</v>
      </c>
      <c r="E22" t="s" s="12318">
        <v>56</v>
      </c>
      <c r="F22" t="s" s="12319">
        <v>415</v>
      </c>
      <c r="G22" t="s" s="12320">
        <v>359</v>
      </c>
      <c r="H22" t="s" s="12321">
        <v>360</v>
      </c>
      <c r="I22" t="n" s="12322">
        <v>43831.0</v>
      </c>
      <c r="J22" t="n" s="12323">
        <v>44196.0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416</v>
      </c>
      <c r="B23" t="s" s="12356">
        <v>417</v>
      </c>
      <c r="C23" t="s" s="12357">
        <v>418</v>
      </c>
      <c r="D23" t="s" s="12358">
        <v>419</v>
      </c>
      <c r="E23" t="s" s="12359">
        <v>56</v>
      </c>
      <c r="F23" t="s" s="12360">
        <v>420</v>
      </c>
      <c r="G23" t="s" s="12361">
        <v>359</v>
      </c>
      <c r="H23" t="s" s="12362">
        <v>360</v>
      </c>
      <c r="I23" t="n" s="12363">
        <v>43831.0</v>
      </c>
      <c r="J23" t="n" s="12364">
        <v>44196.0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645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421</v>
      </c>
      <c r="B11" t="s" s="12594">
        <v>422</v>
      </c>
      <c r="C11" t="s" s="12595">
        <v>423</v>
      </c>
      <c r="D11" t="s" s="12596">
        <v>424</v>
      </c>
      <c r="E11" t="s" s="12597">
        <v>56</v>
      </c>
      <c r="F11" t="s" s="12598">
        <v>425</v>
      </c>
      <c r="G11" t="s" s="12599">
        <v>426</v>
      </c>
      <c r="H11" t="s" s="12600">
        <v>427</v>
      </c>
      <c r="I11" t="n" s="12601">
        <v>43831.0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428</v>
      </c>
      <c r="B12" t="s" s="12635">
        <v>429</v>
      </c>
      <c r="C12" t="s" s="12636">
        <v>430</v>
      </c>
      <c r="D12" t="s" s="12637">
        <v>431</v>
      </c>
      <c r="E12" t="s" s="12638">
        <v>56</v>
      </c>
      <c r="F12" t="s" s="12639">
        <v>432</v>
      </c>
      <c r="G12" t="s" s="12640">
        <v>426</v>
      </c>
      <c r="H12" t="s" s="12641">
        <v>427</v>
      </c>
      <c r="I12" t="n" s="12642">
        <v>43831.0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433</v>
      </c>
      <c r="B13" t="s" s="12676">
        <v>434</v>
      </c>
      <c r="C13" t="s" s="12677">
        <v>435</v>
      </c>
      <c r="D13" t="s" s="12678">
        <v>436</v>
      </c>
      <c r="E13" t="s" s="12679">
        <v>56</v>
      </c>
      <c r="F13" t="s" s="12680">
        <v>425</v>
      </c>
      <c r="G13" t="s" s="12681">
        <v>426</v>
      </c>
      <c r="H13" t="s" s="12682">
        <v>427</v>
      </c>
      <c r="I13" t="n" s="12683">
        <v>43831.0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437</v>
      </c>
      <c r="B14" t="s" s="12717">
        <v>438</v>
      </c>
      <c r="C14" t="s" s="12718">
        <v>439</v>
      </c>
      <c r="D14" t="s" s="12719">
        <v>440</v>
      </c>
      <c r="E14" t="s" s="12720">
        <v>56</v>
      </c>
      <c r="F14" t="s" s="12721">
        <v>441</v>
      </c>
      <c r="G14" t="s" s="12722">
        <v>426</v>
      </c>
      <c r="H14" t="s" s="12723">
        <v>427</v>
      </c>
      <c r="I14" t="n" s="12724">
        <v>43831.0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442</v>
      </c>
      <c r="B15" t="s" s="12758">
        <v>443</v>
      </c>
      <c r="C15" t="s" s="12759">
        <v>444</v>
      </c>
      <c r="D15" t="s" s="12760">
        <v>445</v>
      </c>
      <c r="E15" t="s" s="12761">
        <v>56</v>
      </c>
      <c r="F15" t="s" s="12762">
        <v>425</v>
      </c>
      <c r="G15" t="s" s="12763">
        <v>426</v>
      </c>
      <c r="H15" t="s" s="12764">
        <v>427</v>
      </c>
      <c r="I15" t="n" s="12765">
        <v>43831.0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446</v>
      </c>
      <c r="B16" t="s" s="12799">
        <v>447</v>
      </c>
      <c r="C16" t="s" s="12800">
        <v>448</v>
      </c>
      <c r="D16" t="s" s="12801">
        <v>449</v>
      </c>
      <c r="E16" t="s" s="12802">
        <v>56</v>
      </c>
      <c r="F16" t="s" s="12803">
        <v>450</v>
      </c>
      <c r="G16" t="s" s="12804">
        <v>426</v>
      </c>
      <c r="H16" t="s" s="12805">
        <v>427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451</v>
      </c>
      <c r="B17" t="s" s="12840">
        <v>452</v>
      </c>
      <c r="C17" t="s" s="12841">
        <v>453</v>
      </c>
      <c r="D17" t="s" s="12842">
        <v>454</v>
      </c>
      <c r="E17" t="s" s="12843">
        <v>56</v>
      </c>
      <c r="F17" t="s" s="12844">
        <v>455</v>
      </c>
      <c r="G17" t="s" s="12845">
        <v>426</v>
      </c>
      <c r="H17" t="s" s="12846">
        <v>427</v>
      </c>
      <c r="I17" t="n" s="12847">
        <v>43831.0</v>
      </c>
      <c r="J17" t="n" s="12848">
        <v>44196.0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456</v>
      </c>
      <c r="B18" t="s" s="12881">
        <v>457</v>
      </c>
      <c r="C18" t="s" s="12882">
        <v>458</v>
      </c>
      <c r="D18" t="s" s="12883">
        <v>459</v>
      </c>
      <c r="E18" t="s" s="12884">
        <v>56</v>
      </c>
      <c r="F18" t="s" s="12885">
        <v>460</v>
      </c>
      <c r="G18" t="s" s="12886">
        <v>426</v>
      </c>
      <c r="H18" t="s" s="12887">
        <v>427</v>
      </c>
      <c r="I18" t="n" s="12888">
        <v>43831.0</v>
      </c>
      <c r="J18" t="n" s="12889">
        <v>44196.0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461</v>
      </c>
      <c r="B19" t="s" s="12922">
        <v>462</v>
      </c>
      <c r="C19" t="s" s="12923">
        <v>463</v>
      </c>
      <c r="D19" t="s" s="12924">
        <v>464</v>
      </c>
      <c r="E19" t="s" s="12925">
        <v>56</v>
      </c>
      <c r="F19" t="s" s="12926">
        <v>465</v>
      </c>
      <c r="G19" t="s" s="12927">
        <v>426</v>
      </c>
      <c r="H19" t="s" s="12928">
        <v>427</v>
      </c>
      <c r="I19" t="n" s="12929">
        <v>43831.0</v>
      </c>
      <c r="J19" t="n" s="12930">
        <v>44196.0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466</v>
      </c>
      <c r="B20" t="s" s="12963">
        <v>467</v>
      </c>
      <c r="C20" t="s" s="12964">
        <v>468</v>
      </c>
      <c r="D20" t="s" s="12965">
        <v>469</v>
      </c>
      <c r="E20" t="s" s="12966">
        <v>56</v>
      </c>
      <c r="F20" t="s" s="12967">
        <v>470</v>
      </c>
      <c r="G20" t="s" s="12968">
        <v>426</v>
      </c>
      <c r="H20" t="s" s="12969">
        <v>427</v>
      </c>
      <c r="I20" t="n" s="12970">
        <v>43831.0</v>
      </c>
      <c r="J20" t="n" s="12971">
        <v>44196.0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471</v>
      </c>
      <c r="B21" t="s" s="13004">
        <v>472</v>
      </c>
      <c r="C21" t="s" s="13005">
        <v>473</v>
      </c>
      <c r="D21" t="s" s="13006">
        <v>474</v>
      </c>
      <c r="E21" t="s" s="13007">
        <v>56</v>
      </c>
      <c r="F21" t="s" s="13008">
        <v>475</v>
      </c>
      <c r="G21" t="s" s="13009">
        <v>426</v>
      </c>
      <c r="H21" t="s" s="13010">
        <v>427</v>
      </c>
      <c r="I21" t="n" s="13011">
        <v>43831.0</v>
      </c>
      <c r="J21" t="n" s="13012">
        <v>44196.0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476</v>
      </c>
      <c r="B22" t="s" s="13045">
        <v>477</v>
      </c>
      <c r="C22" t="s" s="13046">
        <v>478</v>
      </c>
      <c r="D22" t="s" s="13047">
        <v>479</v>
      </c>
      <c r="E22" t="s" s="13048">
        <v>56</v>
      </c>
      <c r="F22" t="s" s="13049">
        <v>480</v>
      </c>
      <c r="G22" t="s" s="13050">
        <v>426</v>
      </c>
      <c r="H22" t="s" s="13051">
        <v>427</v>
      </c>
      <c r="I22" t="n" s="13052">
        <v>43831.0</v>
      </c>
      <c r="J22" t="n" s="13053">
        <v>44196.0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645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481</v>
      </c>
      <c r="B11" t="s" s="13285">
        <v>482</v>
      </c>
      <c r="C11" t="s" s="13286">
        <v>483</v>
      </c>
      <c r="D11" t="s" s="13287">
        <v>484</v>
      </c>
      <c r="E11" t="s" s="13288">
        <v>56</v>
      </c>
      <c r="F11" t="s" s="13289">
        <v>485</v>
      </c>
      <c r="G11" t="s" s="13290">
        <v>106</v>
      </c>
      <c r="H11" t="s" s="13291">
        <v>486</v>
      </c>
      <c r="I11" t="n" s="13292">
        <v>43831.0</v>
      </c>
      <c r="J11" t="n" s="13293">
        <v>44196.0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487</v>
      </c>
      <c r="B12" t="s" s="13327">
        <v>488</v>
      </c>
      <c r="C12" t="s" s="13328">
        <v>489</v>
      </c>
      <c r="D12" t="s" s="13329">
        <v>490</v>
      </c>
      <c r="E12" t="s" s="13330">
        <v>56</v>
      </c>
      <c r="F12" t="s" s="13331">
        <v>491</v>
      </c>
      <c r="G12" t="s" s="13332">
        <v>106</v>
      </c>
      <c r="H12" t="s" s="13333">
        <v>486</v>
      </c>
      <c r="I12" t="n" s="13334">
        <v>43831.0</v>
      </c>
      <c r="J12" t="n" s="13335">
        <v>44196.0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492</v>
      </c>
      <c r="B13" t="s" s="13369">
        <v>493</v>
      </c>
      <c r="C13" t="s" s="13370">
        <v>494</v>
      </c>
      <c r="D13" t="s" s="13371">
        <v>495</v>
      </c>
      <c r="E13" t="s" s="13372">
        <v>56</v>
      </c>
      <c r="F13" t="s" s="13373">
        <v>496</v>
      </c>
      <c r="G13" t="s" s="13374">
        <v>106</v>
      </c>
      <c r="H13" t="s" s="13375">
        <v>486</v>
      </c>
      <c r="I13" t="n" s="13376">
        <v>43831.0</v>
      </c>
      <c r="J13" t="n" s="13377">
        <v>44196.0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497</v>
      </c>
      <c r="B14" t="s" s="13411">
        <v>498</v>
      </c>
      <c r="C14" t="s" s="13412">
        <v>499</v>
      </c>
      <c r="D14" t="s" s="13413">
        <v>500</v>
      </c>
      <c r="E14" t="s" s="13414">
        <v>56</v>
      </c>
      <c r="F14" t="s" s="13415">
        <v>501</v>
      </c>
      <c r="G14" t="s" s="13416">
        <v>106</v>
      </c>
      <c r="H14" t="s" s="13417">
        <v>486</v>
      </c>
      <c r="I14" t="n" s="13418">
        <v>43831.0</v>
      </c>
      <c r="J14" t="n" s="13419">
        <v>44196.0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502</v>
      </c>
      <c r="B15" t="s" s="13453">
        <v>503</v>
      </c>
      <c r="C15" t="s" s="13454">
        <v>504</v>
      </c>
      <c r="D15" t="s" s="13455">
        <v>505</v>
      </c>
      <c r="E15" t="s" s="13456">
        <v>56</v>
      </c>
      <c r="F15" t="s" s="13457">
        <v>506</v>
      </c>
      <c r="G15" t="s" s="13458">
        <v>106</v>
      </c>
      <c r="H15" t="s" s="13459">
        <v>486</v>
      </c>
      <c r="I15" t="n" s="13460">
        <v>43831.0</v>
      </c>
      <c r="J15" t="n" s="13461">
        <v>44196.0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507</v>
      </c>
      <c r="B16" t="s" s="13495">
        <v>508</v>
      </c>
      <c r="C16" t="s" s="13496">
        <v>509</v>
      </c>
      <c r="D16" t="s" s="13497">
        <v>510</v>
      </c>
      <c r="E16" t="s" s="13498">
        <v>56</v>
      </c>
      <c r="F16" t="s" s="13499">
        <v>511</v>
      </c>
      <c r="G16" t="s" s="13500">
        <v>106</v>
      </c>
      <c r="H16" t="s" s="13501">
        <v>486</v>
      </c>
      <c r="I16" t="n" s="13502">
        <v>43831.0</v>
      </c>
      <c r="J16" t="n" s="13503">
        <v>44196.0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645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512</v>
      </c>
      <c r="B11" t="s" s="13736">
        <v>513</v>
      </c>
      <c r="C11" t="s" s="13737">
        <v>514</v>
      </c>
      <c r="D11" t="s" s="13738">
        <v>515</v>
      </c>
      <c r="E11" t="s" s="13739">
        <v>56</v>
      </c>
      <c r="F11" t="s" s="13740">
        <v>516</v>
      </c>
      <c r="G11" t="s" s="13741">
        <v>517</v>
      </c>
      <c r="H11" t="s" s="13742">
        <v>518</v>
      </c>
      <c r="I11" t="n" s="13743">
        <v>43831.0</v>
      </c>
      <c r="J11" t="n" s="13744">
        <v>44196.0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519</v>
      </c>
      <c r="B12" t="s" s="13777">
        <v>520</v>
      </c>
      <c r="C12" t="s" s="13778">
        <v>521</v>
      </c>
      <c r="D12" t="s" s="13779">
        <v>522</v>
      </c>
      <c r="E12" t="s" s="13780">
        <v>56</v>
      </c>
      <c r="F12" t="s" s="13781">
        <v>523</v>
      </c>
      <c r="G12" t="s" s="13782">
        <v>517</v>
      </c>
      <c r="H12" t="s" s="13783">
        <v>518</v>
      </c>
      <c r="I12" t="n" s="13784">
        <v>43831.0</v>
      </c>
      <c r="J12" t="n" s="13785">
        <v>44196.0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524</v>
      </c>
      <c r="B13" t="s" s="13818">
        <v>525</v>
      </c>
      <c r="C13" t="s" s="13819">
        <v>526</v>
      </c>
      <c r="D13" t="s" s="13820">
        <v>527</v>
      </c>
      <c r="E13" t="s" s="13821">
        <v>56</v>
      </c>
      <c r="F13" t="s" s="13822">
        <v>528</v>
      </c>
      <c r="G13" t="s" s="13823">
        <v>517</v>
      </c>
      <c r="H13" t="s" s="13824">
        <v>518</v>
      </c>
      <c r="I13" t="n" s="13825">
        <v>43831.0</v>
      </c>
      <c r="J13" t="n" s="13826">
        <v>44196.0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529</v>
      </c>
      <c r="B14" t="s" s="13859">
        <v>530</v>
      </c>
      <c r="C14" t="s" s="13860">
        <v>531</v>
      </c>
      <c r="D14" t="s" s="13861">
        <v>532</v>
      </c>
      <c r="E14" t="s" s="13862">
        <v>56</v>
      </c>
      <c r="F14" t="s" s="13863">
        <v>533</v>
      </c>
      <c r="G14" t="s" s="13864">
        <v>517</v>
      </c>
      <c r="H14" t="s" s="13865">
        <v>518</v>
      </c>
      <c r="I14" t="n" s="13866">
        <v>43831.0</v>
      </c>
      <c r="J14" t="n" s="13867">
        <v>44196.0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534</v>
      </c>
      <c r="B15" t="s" s="13900">
        <v>535</v>
      </c>
      <c r="C15" t="s" s="13901">
        <v>536</v>
      </c>
      <c r="D15" t="s" s="13902">
        <v>537</v>
      </c>
      <c r="E15" t="s" s="13903">
        <v>56</v>
      </c>
      <c r="F15" t="s" s="13904">
        <v>538</v>
      </c>
      <c r="G15" t="s" s="13905">
        <v>517</v>
      </c>
      <c r="H15" t="s" s="13906">
        <v>518</v>
      </c>
      <c r="I15" t="n" s="13907">
        <v>43831.0</v>
      </c>
      <c r="J15" t="n" s="13908">
        <v>44196.0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539</v>
      </c>
      <c r="B16" t="s" s="13941">
        <v>540</v>
      </c>
      <c r="C16" t="s" s="13942">
        <v>541</v>
      </c>
      <c r="D16" t="s" s="13943">
        <v>542</v>
      </c>
      <c r="E16" t="s" s="13944">
        <v>543</v>
      </c>
      <c r="F16" t="s" s="13945">
        <v>544</v>
      </c>
      <c r="G16" t="s" s="13946">
        <v>517</v>
      </c>
      <c r="H16" t="s" s="13947">
        <v>518</v>
      </c>
      <c r="I16" t="n" s="13948">
        <v>43831.0</v>
      </c>
      <c r="J16" t="n" s="13949">
        <v>44196.0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545</v>
      </c>
      <c r="B17" t="s" s="13982">
        <v>546</v>
      </c>
      <c r="C17" t="s" s="13983">
        <v>547</v>
      </c>
      <c r="D17" t="s" s="13984">
        <v>548</v>
      </c>
      <c r="E17" t="s" s="13985">
        <v>56</v>
      </c>
      <c r="F17" t="s" s="13986">
        <v>544</v>
      </c>
      <c r="G17" t="s" s="13987">
        <v>517</v>
      </c>
      <c r="H17" t="s" s="13988">
        <v>518</v>
      </c>
      <c r="I17" t="n" s="13989">
        <v>43831.0</v>
      </c>
      <c r="J17" t="n" s="13990">
        <v>44196.0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549</v>
      </c>
      <c r="B18" t="s" s="14023">
        <v>550</v>
      </c>
      <c r="C18" t="s" s="14024">
        <v>551</v>
      </c>
      <c r="D18" t="s" s="14025">
        <v>552</v>
      </c>
      <c r="E18" t="s" s="14026">
        <v>56</v>
      </c>
      <c r="F18" t="s" s="14027">
        <v>553</v>
      </c>
      <c r="G18" t="s" s="14028">
        <v>517</v>
      </c>
      <c r="H18" t="s" s="14029">
        <v>518</v>
      </c>
      <c r="I18" t="n" s="14030">
        <v>43831.0</v>
      </c>
      <c r="J18" t="n" s="14031">
        <v>44196.0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554</v>
      </c>
      <c r="B19" t="s" s="14064">
        <v>555</v>
      </c>
      <c r="C19" t="s" s="14065">
        <v>556</v>
      </c>
      <c r="D19" t="s" s="14066">
        <v>557</v>
      </c>
      <c r="E19" t="s" s="14067">
        <v>56</v>
      </c>
      <c r="F19" t="s" s="14068">
        <v>544</v>
      </c>
      <c r="G19" t="s" s="14069">
        <v>517</v>
      </c>
      <c r="H19" t="s" s="14070">
        <v>518</v>
      </c>
      <c r="I19" t="n" s="14071">
        <v>43831.0</v>
      </c>
      <c r="J19" t="n" s="14072">
        <v>44196.0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558</v>
      </c>
      <c r="B20" t="s" s="14105">
        <v>559</v>
      </c>
      <c r="C20" t="s" s="14106">
        <v>560</v>
      </c>
      <c r="D20" t="s" s="14107">
        <v>561</v>
      </c>
      <c r="E20" t="s" s="14108">
        <v>56</v>
      </c>
      <c r="F20" t="s" s="14109">
        <v>562</v>
      </c>
      <c r="G20" t="s" s="14110">
        <v>517</v>
      </c>
      <c r="H20" t="s" s="14111">
        <v>518</v>
      </c>
      <c r="I20" t="n" s="14112">
        <v>43831.0</v>
      </c>
      <c r="J20" t="n" s="14113">
        <v>44196.0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563</v>
      </c>
      <c r="B21" t="s" s="14146">
        <v>564</v>
      </c>
      <c r="C21" t="s" s="14147">
        <v>565</v>
      </c>
      <c r="D21" t="s" s="14148">
        <v>566</v>
      </c>
      <c r="E21" t="s" s="14149">
        <v>56</v>
      </c>
      <c r="F21" t="s" s="14150">
        <v>567</v>
      </c>
      <c r="G21" t="s" s="14151">
        <v>517</v>
      </c>
      <c r="H21" t="s" s="14152">
        <v>518</v>
      </c>
      <c r="I21" t="n" s="14153">
        <v>43831.0</v>
      </c>
      <c r="J21" t="n" s="14154">
        <v>44196.0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568</v>
      </c>
      <c r="B22" t="s" s="14187">
        <v>569</v>
      </c>
      <c r="C22" t="s" s="14188">
        <v>570</v>
      </c>
      <c r="D22" t="s" s="14189">
        <v>571</v>
      </c>
      <c r="E22" t="s" s="14190">
        <v>56</v>
      </c>
      <c r="F22" t="s" s="14191">
        <v>572</v>
      </c>
      <c r="G22" t="s" s="14192">
        <v>517</v>
      </c>
      <c r="H22" t="s" s="14193">
        <v>518</v>
      </c>
      <c r="I22" t="n" s="14194">
        <v>43831.0</v>
      </c>
      <c r="J22" t="n" s="14195">
        <v>44196.0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573</v>
      </c>
      <c r="B23" t="s" s="14228">
        <v>574</v>
      </c>
      <c r="C23" t="s" s="14229">
        <v>575</v>
      </c>
      <c r="D23" t="s" s="14230">
        <v>576</v>
      </c>
      <c r="E23" t="s" s="14231">
        <v>94</v>
      </c>
      <c r="F23" t="s" s="14232">
        <v>577</v>
      </c>
      <c r="G23" t="s" s="14233">
        <v>517</v>
      </c>
      <c r="H23" t="s" s="14234">
        <v>518</v>
      </c>
      <c r="I23" t="n" s="14235">
        <v>43831.0</v>
      </c>
      <c r="J23" t="n" s="14236">
        <v>44196.0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578</v>
      </c>
      <c r="B24" t="s" s="14269">
        <v>579</v>
      </c>
      <c r="C24" t="s" s="14270">
        <v>580</v>
      </c>
      <c r="D24" t="s" s="14271">
        <v>581</v>
      </c>
      <c r="E24" t="s" s="14272">
        <v>56</v>
      </c>
      <c r="F24" t="s" s="14273">
        <v>582</v>
      </c>
      <c r="G24" t="s" s="14274">
        <v>517</v>
      </c>
      <c r="H24" t="s" s="14275">
        <v>518</v>
      </c>
      <c r="I24" t="n" s="14276">
        <v>43831.0</v>
      </c>
      <c r="J24" t="n" s="14277">
        <v>44196.0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583</v>
      </c>
      <c r="B25" t="s" s="14310">
        <v>584</v>
      </c>
      <c r="C25" t="s" s="14311">
        <v>585</v>
      </c>
      <c r="D25" t="s" s="14312">
        <v>586</v>
      </c>
      <c r="E25" t="s" s="14313">
        <v>56</v>
      </c>
      <c r="F25" t="s" s="14314">
        <v>587</v>
      </c>
      <c r="G25" t="s" s="14315">
        <v>517</v>
      </c>
      <c r="H25" t="s" s="14316">
        <v>518</v>
      </c>
      <c r="I25" t="n" s="14317">
        <v>43831.0</v>
      </c>
      <c r="J25" t="n" s="14318">
        <v>44196.0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588</v>
      </c>
      <c r="B26" t="s" s="14351">
        <v>589</v>
      </c>
      <c r="C26" t="s" s="14352">
        <v>590</v>
      </c>
      <c r="D26" t="s" s="14353">
        <v>591</v>
      </c>
      <c r="E26" t="s" s="14354">
        <v>56</v>
      </c>
      <c r="F26" t="s" s="14355">
        <v>592</v>
      </c>
      <c r="G26" t="s" s="14356">
        <v>517</v>
      </c>
      <c r="H26" t="s" s="14357">
        <v>518</v>
      </c>
      <c r="I26" t="n" s="14358">
        <v>43831.0</v>
      </c>
      <c r="J26" t="n" s="14359">
        <v>44196.0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593</v>
      </c>
      <c r="B27" t="s" s="14392">
        <v>594</v>
      </c>
      <c r="C27" t="s" s="14393">
        <v>595</v>
      </c>
      <c r="D27" t="s" s="14394">
        <v>596</v>
      </c>
      <c r="E27" t="s" s="14395">
        <v>56</v>
      </c>
      <c r="F27" t="s" s="14396">
        <v>597</v>
      </c>
      <c r="G27" t="s" s="14397">
        <v>517</v>
      </c>
      <c r="H27" t="s" s="14398">
        <v>518</v>
      </c>
      <c r="I27" t="n" s="14399">
        <v>43831.0</v>
      </c>
      <c r="J27" t="n" s="14400">
        <v>44196.0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645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598</v>
      </c>
      <c r="B11" t="s" s="14632">
        <v>599</v>
      </c>
      <c r="C11" t="s" s="14633">
        <v>600</v>
      </c>
      <c r="D11" t="s" s="14634">
        <v>601</v>
      </c>
      <c r="E11" t="s" s="14635">
        <v>56</v>
      </c>
      <c r="F11" t="s" s="14636">
        <v>602</v>
      </c>
      <c r="G11" t="s" s="14637">
        <v>603</v>
      </c>
      <c r="H11" t="s" s="14638">
        <v>604</v>
      </c>
      <c r="I11" t="n" s="14639">
        <v>43831.0</v>
      </c>
      <c r="J11" t="n" s="14640">
        <v>44196.0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605</v>
      </c>
      <c r="B12" t="s" s="14674">
        <v>606</v>
      </c>
      <c r="C12" t="s" s="14675">
        <v>607</v>
      </c>
      <c r="D12" t="s" s="14676">
        <v>608</v>
      </c>
      <c r="E12" t="s" s="14677">
        <v>56</v>
      </c>
      <c r="F12" t="s" s="14678">
        <v>609</v>
      </c>
      <c r="G12" t="s" s="14679">
        <v>603</v>
      </c>
      <c r="H12" t="s" s="14680">
        <v>604</v>
      </c>
      <c r="I12" t="n" s="14681">
        <v>43831.0</v>
      </c>
      <c r="J12" t="n" s="14682">
        <v>44196.0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610</v>
      </c>
      <c r="B13" t="s" s="14716">
        <v>611</v>
      </c>
      <c r="C13" t="s" s="14717">
        <v>612</v>
      </c>
      <c r="D13" t="s" s="14718">
        <v>613</v>
      </c>
      <c r="E13" t="s" s="14719">
        <v>56</v>
      </c>
      <c r="F13" t="s" s="14720">
        <v>614</v>
      </c>
      <c r="G13" t="s" s="14721">
        <v>603</v>
      </c>
      <c r="H13" t="s" s="14722">
        <v>604</v>
      </c>
      <c r="I13" t="n" s="14723">
        <v>43831.0</v>
      </c>
      <c r="J13" t="n" s="14724">
        <v>44196.0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615</v>
      </c>
      <c r="B14" t="s" s="14758">
        <v>616</v>
      </c>
      <c r="C14" t="s" s="14759">
        <v>617</v>
      </c>
      <c r="D14" t="s" s="14760">
        <v>618</v>
      </c>
      <c r="E14" t="s" s="14761">
        <v>56</v>
      </c>
      <c r="F14" t="s" s="14762">
        <v>619</v>
      </c>
      <c r="G14" t="s" s="14763">
        <v>603</v>
      </c>
      <c r="H14" t="s" s="14764">
        <v>604</v>
      </c>
      <c r="I14" t="n" s="14765">
        <v>43831.0</v>
      </c>
      <c r="J14" t="n" s="14766">
        <v>44196.0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620</v>
      </c>
      <c r="B15" t="s" s="14800">
        <v>621</v>
      </c>
      <c r="C15" t="s" s="14801">
        <v>622</v>
      </c>
      <c r="D15" t="s" s="14802">
        <v>623</v>
      </c>
      <c r="E15" t="s" s="14803">
        <v>56</v>
      </c>
      <c r="F15" t="s" s="14804">
        <v>624</v>
      </c>
      <c r="G15" t="s" s="14805">
        <v>603</v>
      </c>
      <c r="H15" t="s" s="14806">
        <v>604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625</v>
      </c>
      <c r="B16" t="s" s="14842">
        <v>626</v>
      </c>
      <c r="C16" t="s" s="14843">
        <v>627</v>
      </c>
      <c r="D16" t="s" s="14844">
        <v>628</v>
      </c>
      <c r="E16" t="s" s="14845">
        <v>56</v>
      </c>
      <c r="F16" t="s" s="14846">
        <v>629</v>
      </c>
      <c r="G16" t="s" s="14847">
        <v>603</v>
      </c>
      <c r="H16" t="s" s="14848">
        <v>604</v>
      </c>
      <c r="I16" t="n" s="14849">
        <v>43831.0</v>
      </c>
      <c r="J16" t="n" s="14850">
        <v>44196.0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630</v>
      </c>
      <c r="B17" t="s" s="14884">
        <v>631</v>
      </c>
      <c r="C17" t="s" s="14885">
        <v>632</v>
      </c>
      <c r="D17" t="s" s="14886">
        <v>633</v>
      </c>
      <c r="E17" t="s" s="14887">
        <v>56</v>
      </c>
      <c r="F17" t="s" s="14888">
        <v>634</v>
      </c>
      <c r="G17" t="s" s="14889">
        <v>603</v>
      </c>
      <c r="H17" t="s" s="14890">
        <v>604</v>
      </c>
      <c r="I17" t="n" s="14891">
        <v>43831.0</v>
      </c>
      <c r="J17" t="n" s="14892">
        <v>44196.0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635</v>
      </c>
      <c r="B18" t="s" s="14926">
        <v>636</v>
      </c>
      <c r="C18" t="s" s="14927">
        <v>637</v>
      </c>
      <c r="D18" t="s" s="14928">
        <v>638</v>
      </c>
      <c r="E18" t="s" s="14929">
        <v>56</v>
      </c>
      <c r="F18" t="s" s="14930">
        <v>639</v>
      </c>
      <c r="G18" t="s" s="14931">
        <v>603</v>
      </c>
      <c r="H18" t="s" s="14932">
        <v>604</v>
      </c>
      <c r="I18" t="n" s="14933">
        <v>43831.0</v>
      </c>
      <c r="J18" t="n" s="14934">
        <v>44196.0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640</v>
      </c>
      <c r="B19" t="s" s="14968">
        <v>641</v>
      </c>
      <c r="C19" t="s" s="14969">
        <v>642</v>
      </c>
      <c r="D19" t="s" s="14970">
        <v>643</v>
      </c>
      <c r="E19" t="s" s="14971">
        <v>543</v>
      </c>
      <c r="F19" t="s" s="14972">
        <v>0</v>
      </c>
      <c r="G19" t="s" s="14973">
        <v>644</v>
      </c>
      <c r="H19" t="s" s="14974">
        <v>604</v>
      </c>
      <c r="I19" t="n" s="14975">
        <v>43831.0</v>
      </c>
      <c r="J19" t="n" s="14976">
        <v>44196.0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645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2020-01-20T17:27:47Z</dcterms:created>
  <dc:creator>Apache POI</dc:creator>
</coreProperties>
</file>