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<sst xmlns="http://schemas.openxmlformats.org/spreadsheetml/2006/main" count="6985" uniqueCount="646">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</sst>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44196.0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323.0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388.0</v>
      </c>
      <c r="AI42" t="n" s="4643">
        <v>53.35</v>
      </c>
      <c r="AJ42" t="n" s="4644">
        <v>6.1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0.0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195.0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276.0</v>
      </c>
      <c r="AI55" t="n" s="5189">
        <v>37.65</v>
      </c>
      <c r="AJ55" t="n" s="5190">
        <v>4.3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193.0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44196.0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323.0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388.0</v>
      </c>
      <c r="AH42" t="n" s="10119">
        <v>53.35</v>
      </c>
      <c r="AI42" t="n" s="10120">
        <v>6.1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0.0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195.0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1300.0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1300.0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276.0</v>
      </c>
      <c r="AH20" t="n" s="10849">
        <v>37.65</v>
      </c>
      <c r="AI20" t="n" s="10850">
        <v>4.3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193.0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2020-03-19T11:20:58Z</dcterms:created>
  <dc:creator>Apache POI</dc:creator>
</coreProperties>
</file>