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<sst xmlns="http://schemas.openxmlformats.org/spreadsheetml/2006/main" count="4757" uniqueCount="529">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</sst>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0</v>
      </c>
    </row>
    <row r="14">
      <c r="A14" t="s" s="2535">
        <v>66</v>
      </c>
      <c r="B14" t="s" s="2536">
        <v>67</v>
      </c>
      <c r="C14" t="s" s="2537">
        <v>68</v>
      </c>
      <c r="D14" t="s" s="2538">
        <v>69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70</v>
      </c>
      <c r="B15" t="s" s="2563">
        <v>71</v>
      </c>
      <c r="C15" t="s" s="2564">
        <v>72</v>
      </c>
      <c r="D15" t="s" s="2565">
        <v>73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74</v>
      </c>
      <c r="B16" t="s" s="2590">
        <v>75</v>
      </c>
      <c r="C16" t="s" s="2591">
        <v>76</v>
      </c>
      <c r="D16" t="s" s="2592">
        <v>77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78</v>
      </c>
      <c r="B17" t="s" s="2617">
        <v>79</v>
      </c>
      <c r="C17" t="s" s="2618">
        <v>80</v>
      </c>
      <c r="D17" t="s" s="2619">
        <v>81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82</v>
      </c>
      <c r="B18" t="s" s="2644">
        <v>83</v>
      </c>
      <c r="C18" t="s" s="2645">
        <v>84</v>
      </c>
      <c r="D18" t="s" s="2646">
        <v>85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86</v>
      </c>
      <c r="B19" t="s" s="2671">
        <v>87</v>
      </c>
      <c r="C19" t="s" s="2672">
        <v>88</v>
      </c>
      <c r="D19" t="s" s="2673">
        <v>89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90</v>
      </c>
      <c r="B20" t="s" s="2698">
        <v>91</v>
      </c>
      <c r="C20" t="s" s="2699">
        <v>92</v>
      </c>
      <c r="D20" t="s" s="2700">
        <v>93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94</v>
      </c>
      <c r="B21" t="s" s="2725">
        <v>95</v>
      </c>
      <c r="C21" t="s" s="2726">
        <v>96</v>
      </c>
      <c r="D21" t="s" s="2727">
        <v>97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0</v>
      </c>
    </row>
    <row r="22">
      <c r="A22" t="s" s="2751">
        <v>98</v>
      </c>
      <c r="B22" t="s" s="2752">
        <v>99</v>
      </c>
      <c r="C22" t="s" s="2753">
        <v>100</v>
      </c>
      <c r="D22" t="s" s="2754">
        <v>101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102</v>
      </c>
      <c r="B23" t="s" s="2779">
        <v>103</v>
      </c>
      <c r="C23" t="s" s="2780">
        <v>104</v>
      </c>
      <c r="D23" t="s" s="2781">
        <v>105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106</v>
      </c>
      <c r="B24" t="s" s="2806">
        <v>107</v>
      </c>
      <c r="C24" t="s" s="2807">
        <v>108</v>
      </c>
      <c r="D24" t="s" s="2808">
        <v>109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110</v>
      </c>
      <c r="B25" t="s" s="2833">
        <v>111</v>
      </c>
      <c r="C25" t="s" s="2834">
        <v>112</v>
      </c>
      <c r="D25" t="s" s="2835">
        <v>113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114</v>
      </c>
      <c r="B26" t="s" s="2860">
        <v>115</v>
      </c>
      <c r="C26" t="s" s="2861">
        <v>116</v>
      </c>
      <c r="D26" t="s" s="2862">
        <v>117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118</v>
      </c>
      <c r="B27" t="s" s="2887">
        <v>119</v>
      </c>
      <c r="C27" t="s" s="2888">
        <v>120</v>
      </c>
      <c r="D27" t="s" s="2889">
        <v>121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122</v>
      </c>
      <c r="B28" t="s" s="2914">
        <v>123</v>
      </c>
      <c r="C28" t="s" s="2915">
        <v>124</v>
      </c>
      <c r="D28" t="s" s="2916">
        <v>125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126</v>
      </c>
      <c r="B29" t="s" s="2941">
        <v>127</v>
      </c>
      <c r="C29" t="s" s="2942">
        <v>128</v>
      </c>
      <c r="D29" t="s" s="2943">
        <v>129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130</v>
      </c>
      <c r="B30" t="s" s="2968">
        <v>131</v>
      </c>
      <c r="C30" t="s" s="2969">
        <v>132</v>
      </c>
      <c r="D30" t="s" s="2970">
        <v>133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134</v>
      </c>
      <c r="B31" t="s" s="2995">
        <v>135</v>
      </c>
      <c r="C31" t="s" s="2996">
        <v>136</v>
      </c>
      <c r="D31" t="s" s="2997">
        <v>137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138</v>
      </c>
      <c r="B32" t="s" s="3022">
        <v>139</v>
      </c>
      <c r="C32" t="s" s="3023">
        <v>140</v>
      </c>
      <c r="D32" t="s" s="3024">
        <v>141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142</v>
      </c>
      <c r="B33" t="s" s="3049">
        <v>143</v>
      </c>
      <c r="C33" t="s" s="3050">
        <v>144</v>
      </c>
      <c r="D33" t="s" s="3051">
        <v>145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146</v>
      </c>
      <c r="B34" t="s" s="3076">
        <v>147</v>
      </c>
      <c r="C34" t="s" s="3077">
        <v>148</v>
      </c>
      <c r="D34" t="s" s="3078">
        <v>149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0</v>
      </c>
    </row>
    <row r="35">
      <c r="A35" t="s" s="3102">
        <v>150</v>
      </c>
      <c r="B35" t="s" s="3103">
        <v>151</v>
      </c>
      <c r="C35" t="s" s="3104">
        <v>152</v>
      </c>
      <c r="D35" t="s" s="3105">
        <v>153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154</v>
      </c>
      <c r="B36" t="s" s="3130">
        <v>155</v>
      </c>
      <c r="C36" t="s" s="3131">
        <v>156</v>
      </c>
      <c r="D36" t="s" s="3132">
        <v>157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158</v>
      </c>
      <c r="B37" t="s" s="3157">
        <v>159</v>
      </c>
      <c r="C37" t="s" s="3158">
        <v>160</v>
      </c>
      <c r="D37" t="s" s="3159">
        <v>161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162</v>
      </c>
      <c r="B38" t="s" s="3184">
        <v>163</v>
      </c>
      <c r="C38" t="s" s="3185">
        <v>164</v>
      </c>
      <c r="D38" t="s" s="3186">
        <v>165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166</v>
      </c>
    </row>
    <row r="39">
      <c r="A39" t="s" s="3210">
        <v>167</v>
      </c>
      <c r="B39" t="s" s="3211">
        <v>168</v>
      </c>
      <c r="C39" t="s" s="3212">
        <v>169</v>
      </c>
      <c r="D39" t="s" s="3213">
        <v>170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171</v>
      </c>
      <c r="B40" t="s" s="3238">
        <v>172</v>
      </c>
      <c r="C40" t="s" s="3239">
        <v>173</v>
      </c>
      <c r="D40" t="s" s="3240">
        <v>174</v>
      </c>
      <c r="E40" t="s" s="3241">
        <v>175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176</v>
      </c>
      <c r="B41" t="s" s="3265">
        <v>177</v>
      </c>
      <c r="C41" t="s" s="3266">
        <v>178</v>
      </c>
      <c r="D41" t="s" s="3267">
        <v>179</v>
      </c>
      <c r="E41" t="s" s="3268">
        <v>175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180</v>
      </c>
      <c r="B42" t="s" s="3292">
        <v>181</v>
      </c>
      <c r="C42" t="s" s="3293">
        <v>182</v>
      </c>
      <c r="D42" t="s" s="3294">
        <v>183</v>
      </c>
      <c r="E42" t="s" s="3295">
        <v>175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184</v>
      </c>
      <c r="B43" t="s" s="3319">
        <v>185</v>
      </c>
      <c r="C43" t="s" s="3320">
        <v>186</v>
      </c>
      <c r="D43" t="s" s="3321">
        <v>187</v>
      </c>
      <c r="E43" t="s" s="3322">
        <v>175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188</v>
      </c>
      <c r="B44" t="s" s="3346">
        <v>189</v>
      </c>
      <c r="C44" t="s" s="3347">
        <v>190</v>
      </c>
      <c r="D44" t="s" s="3348">
        <v>191</v>
      </c>
      <c r="E44" t="s" s="3349">
        <v>175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192</v>
      </c>
      <c r="B45" t="s" s="3373">
        <v>193</v>
      </c>
      <c r="C45" t="s" s="3374">
        <v>194</v>
      </c>
      <c r="D45" t="s" s="3375">
        <v>195</v>
      </c>
      <c r="E45" t="s" s="3376">
        <v>175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196</v>
      </c>
      <c r="B46" t="s" s="3400">
        <v>197</v>
      </c>
      <c r="C46" t="s" s="3401">
        <v>198</v>
      </c>
      <c r="D46" t="s" s="3402">
        <v>199</v>
      </c>
      <c r="E46" t="s" s="3403">
        <v>175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200</v>
      </c>
      <c r="B47" t="s" s="3427">
        <v>201</v>
      </c>
      <c r="C47" t="s" s="3428">
        <v>202</v>
      </c>
      <c r="D47" t="s" s="3429">
        <v>203</v>
      </c>
      <c r="E47" t="s" s="3430">
        <v>175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204</v>
      </c>
      <c r="B48" t="s" s="3454">
        <v>205</v>
      </c>
      <c r="C48" t="s" s="3455">
        <v>206</v>
      </c>
      <c r="D48" t="s" s="3456">
        <v>207</v>
      </c>
      <c r="E48" t="s" s="3457">
        <v>175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0</v>
      </c>
    </row>
    <row r="49">
      <c r="A49" t="s" s="3480">
        <v>208</v>
      </c>
      <c r="B49" t="s" s="3481">
        <v>209</v>
      </c>
      <c r="C49" t="s" s="3482">
        <v>210</v>
      </c>
      <c r="D49" t="s" s="3483">
        <v>211</v>
      </c>
      <c r="E49" t="s" s="3484">
        <v>175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212</v>
      </c>
      <c r="B50" t="s" s="3508">
        <v>213</v>
      </c>
      <c r="C50" t="s" s="3509">
        <v>214</v>
      </c>
      <c r="D50" t="s" s="3510">
        <v>215</v>
      </c>
      <c r="E50" t="s" s="3511">
        <v>175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216</v>
      </c>
      <c r="B51" t="s" s="3535">
        <v>217</v>
      </c>
      <c r="C51" t="s" s="3536">
        <v>218</v>
      </c>
      <c r="D51" t="s" s="3537">
        <v>219</v>
      </c>
      <c r="E51" t="s" s="3538">
        <v>220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221</v>
      </c>
      <c r="B52" t="s" s="3562">
        <v>222</v>
      </c>
      <c r="C52" t="s" s="3563">
        <v>223</v>
      </c>
      <c r="D52" t="s" s="3564">
        <v>224</v>
      </c>
      <c r="E52" t="s" s="3565">
        <v>220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225</v>
      </c>
      <c r="B53" t="s" s="3589">
        <v>226</v>
      </c>
      <c r="C53" t="s" s="3590">
        <v>227</v>
      </c>
      <c r="D53" t="s" s="3591">
        <v>228</v>
      </c>
      <c r="E53" t="s" s="3592">
        <v>220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229</v>
      </c>
      <c r="B54" t="s" s="3616">
        <v>230</v>
      </c>
      <c r="C54" t="s" s="3617">
        <v>231</v>
      </c>
      <c r="D54" t="s" s="3618">
        <v>232</v>
      </c>
      <c r="E54" t="s" s="3619">
        <v>220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23.72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233</v>
      </c>
      <c r="B55" t="s" s="3643">
        <v>234</v>
      </c>
      <c r="C55" t="s" s="3644">
        <v>235</v>
      </c>
      <c r="D55" t="s" s="3645">
        <v>236</v>
      </c>
      <c r="E55" t="s" s="3646">
        <v>220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237</v>
      </c>
      <c r="B56" t="s" s="3670">
        <v>238</v>
      </c>
      <c r="C56" t="s" s="3671">
        <v>239</v>
      </c>
      <c r="D56" t="s" s="3672">
        <v>240</v>
      </c>
      <c r="E56" t="s" s="3673">
        <v>220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241</v>
      </c>
      <c r="B57" t="s" s="3697">
        <v>242</v>
      </c>
      <c r="C57" t="s" s="3698">
        <v>243</v>
      </c>
      <c r="D57" t="s" s="3699">
        <v>244</v>
      </c>
      <c r="E57" t="s" s="3700">
        <v>220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245</v>
      </c>
      <c r="B58" t="s" s="3724">
        <v>246</v>
      </c>
      <c r="C58" t="s" s="3725">
        <v>247</v>
      </c>
      <c r="D58" t="s" s="3726">
        <v>248</v>
      </c>
      <c r="E58" t="s" s="3727">
        <v>220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249</v>
      </c>
      <c r="B59" t="s" s="3751">
        <v>250</v>
      </c>
      <c r="C59" t="s" s="3752">
        <v>251</v>
      </c>
      <c r="D59" t="s" s="3753">
        <v>252</v>
      </c>
      <c r="E59" t="s" s="3754">
        <v>220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253</v>
      </c>
      <c r="B60" t="s" s="3778">
        <v>254</v>
      </c>
      <c r="C60" t="s" s="3779">
        <v>255</v>
      </c>
      <c r="D60" t="s" s="3780">
        <v>256</v>
      </c>
      <c r="E60" t="s" s="3781">
        <v>220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257</v>
      </c>
      <c r="B61" t="s" s="3805">
        <v>258</v>
      </c>
      <c r="C61" t="s" s="3806">
        <v>259</v>
      </c>
      <c r="D61" t="s" s="3807">
        <v>260</v>
      </c>
      <c r="E61" t="s" s="3808">
        <v>220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261</v>
      </c>
      <c r="B62" t="s" s="3832">
        <v>262</v>
      </c>
      <c r="C62" t="s" s="3833">
        <v>263</v>
      </c>
      <c r="D62" t="s" s="3834">
        <v>264</v>
      </c>
      <c r="E62" t="s" s="3835">
        <v>220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265</v>
      </c>
      <c r="B63" t="s" s="3859">
        <v>266</v>
      </c>
      <c r="C63" t="s" s="3860">
        <v>267</v>
      </c>
      <c r="D63" t="s" s="3861">
        <v>268</v>
      </c>
      <c r="E63" t="s" s="3862">
        <v>220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269</v>
      </c>
      <c r="B64" t="s" s="3886">
        <v>270</v>
      </c>
      <c r="C64" t="s" s="3887">
        <v>271</v>
      </c>
      <c r="D64" t="s" s="3888">
        <v>272</v>
      </c>
      <c r="E64" t="s" s="3889">
        <v>220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273</v>
      </c>
      <c r="B65" t="s" s="3913">
        <v>274</v>
      </c>
      <c r="C65" t="s" s="3914">
        <v>275</v>
      </c>
      <c r="D65" t="s" s="3915">
        <v>276</v>
      </c>
      <c r="E65" t="s" s="3916">
        <v>220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277</v>
      </c>
      <c r="B66" t="s" s="3940">
        <v>278</v>
      </c>
      <c r="C66" t="s" s="3941">
        <v>279</v>
      </c>
      <c r="D66" t="s" s="3942">
        <v>280</v>
      </c>
      <c r="E66" t="s" s="3943">
        <v>220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281</v>
      </c>
      <c r="B67" t="s" s="3967">
        <v>282</v>
      </c>
      <c r="C67" t="s" s="3968">
        <v>283</v>
      </c>
      <c r="D67" t="s" s="3969">
        <v>284</v>
      </c>
      <c r="E67" t="s" s="3970">
        <v>220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285</v>
      </c>
      <c r="B68" t="s" s="3994">
        <v>286</v>
      </c>
      <c r="C68" t="s" s="3995">
        <v>287</v>
      </c>
      <c r="D68" t="s" s="3996">
        <v>288</v>
      </c>
      <c r="E68" t="s" s="3997">
        <v>220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289</v>
      </c>
      <c r="B69" t="s" s="4021">
        <v>290</v>
      </c>
      <c r="C69" t="s" s="4022">
        <v>291</v>
      </c>
      <c r="D69" t="s" s="4023">
        <v>292</v>
      </c>
      <c r="E69" t="s" s="4024">
        <v>293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294</v>
      </c>
      <c r="B70" t="s" s="4048">
        <v>295</v>
      </c>
      <c r="C70" t="s" s="4049">
        <v>296</v>
      </c>
      <c r="D70" t="s" s="4050">
        <v>297</v>
      </c>
      <c r="E70" t="s" s="4051">
        <v>293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298</v>
      </c>
      <c r="B71" t="s" s="4075">
        <v>299</v>
      </c>
      <c r="C71" t="s" s="4076">
        <v>300</v>
      </c>
      <c r="D71" t="s" s="4077">
        <v>301</v>
      </c>
      <c r="E71" t="s" s="4078">
        <v>293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302</v>
      </c>
      <c r="B72" t="s" s="4102">
        <v>303</v>
      </c>
      <c r="C72" t="s" s="4103">
        <v>304</v>
      </c>
      <c r="D72" t="s" s="4104">
        <v>305</v>
      </c>
      <c r="E72" t="s" s="4105">
        <v>293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306</v>
      </c>
      <c r="B73" t="s" s="4129">
        <v>307</v>
      </c>
      <c r="C73" t="s" s="4130">
        <v>308</v>
      </c>
      <c r="D73" t="s" s="4131">
        <v>309</v>
      </c>
      <c r="E73" t="s" s="4132">
        <v>293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310</v>
      </c>
      <c r="B74" t="s" s="4156">
        <v>311</v>
      </c>
      <c r="C74" t="s" s="4157">
        <v>312</v>
      </c>
      <c r="D74" t="s" s="4158">
        <v>313</v>
      </c>
      <c r="E74" t="s" s="4159">
        <v>293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314</v>
      </c>
      <c r="B75" t="s" s="4183">
        <v>315</v>
      </c>
      <c r="C75" t="s" s="4184">
        <v>316</v>
      </c>
      <c r="D75" t="s" s="4185">
        <v>317</v>
      </c>
      <c r="E75" t="s" s="4186">
        <v>293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318</v>
      </c>
      <c r="B76" t="s" s="4210">
        <v>319</v>
      </c>
      <c r="C76" t="s" s="4211">
        <v>320</v>
      </c>
      <c r="D76" t="s" s="4212">
        <v>321</v>
      </c>
      <c r="E76" t="s" s="4213">
        <v>293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322</v>
      </c>
      <c r="B77" t="s" s="4237">
        <v>323</v>
      </c>
      <c r="C77" t="s" s="4238">
        <v>324</v>
      </c>
      <c r="D77" t="s" s="4239">
        <v>325</v>
      </c>
      <c r="E77" t="s" s="4240">
        <v>293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326</v>
      </c>
    </row>
    <row r="78">
      <c r="A78" t="s" s="4263">
        <v>327</v>
      </c>
      <c r="B78" t="s" s="4264">
        <v>328</v>
      </c>
      <c r="C78" t="s" s="4265">
        <v>329</v>
      </c>
      <c r="D78" t="s" s="4266">
        <v>330</v>
      </c>
      <c r="E78" t="s" s="4267">
        <v>293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331</v>
      </c>
      <c r="B79" t="s" s="4291">
        <v>332</v>
      </c>
      <c r="C79" t="s" s="4292">
        <v>333</v>
      </c>
      <c r="D79" t="s" s="4293">
        <v>334</v>
      </c>
      <c r="E79" t="s" s="4294">
        <v>293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335</v>
      </c>
      <c r="B80" t="s" s="4318">
        <v>336</v>
      </c>
      <c r="C80" t="s" s="4319">
        <v>337</v>
      </c>
      <c r="D80" t="s" s="4320">
        <v>338</v>
      </c>
      <c r="E80" t="s" s="4321">
        <v>293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339</v>
      </c>
      <c r="B81" t="s" s="4345">
        <v>340</v>
      </c>
      <c r="C81" t="s" s="4346">
        <v>341</v>
      </c>
      <c r="D81" t="s" s="4347">
        <v>342</v>
      </c>
      <c r="E81" t="s" s="4348">
        <v>293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343</v>
      </c>
      <c r="B82" t="s" s="4372">
        <v>344</v>
      </c>
      <c r="C82" t="s" s="4373">
        <v>345</v>
      </c>
      <c r="D82" t="s" s="4374">
        <v>346</v>
      </c>
      <c r="E82" t="s" s="4375">
        <v>347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348</v>
      </c>
      <c r="B83" t="s" s="4399">
        <v>349</v>
      </c>
      <c r="C83" t="s" s="4400">
        <v>350</v>
      </c>
      <c r="D83" t="s" s="4401">
        <v>351</v>
      </c>
      <c r="E83" t="s" s="4402">
        <v>347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352</v>
      </c>
      <c r="B84" t="s" s="4426">
        <v>353</v>
      </c>
      <c r="C84" t="s" s="4427">
        <v>354</v>
      </c>
      <c r="D84" t="s" s="4428">
        <v>355</v>
      </c>
      <c r="E84" t="s" s="4429">
        <v>347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356</v>
      </c>
      <c r="B85" t="s" s="4453">
        <v>357</v>
      </c>
      <c r="C85" t="s" s="4454">
        <v>358</v>
      </c>
      <c r="D85" t="s" s="4455">
        <v>359</v>
      </c>
      <c r="E85" t="s" s="4456">
        <v>347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360</v>
      </c>
      <c r="B86" t="s" s="4480">
        <v>361</v>
      </c>
      <c r="C86" t="s" s="4481">
        <v>362</v>
      </c>
      <c r="D86" t="s" s="4482">
        <v>363</v>
      </c>
      <c r="E86" t="s" s="4483">
        <v>347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364</v>
      </c>
      <c r="B87" t="s" s="4507">
        <v>365</v>
      </c>
      <c r="C87" t="s" s="4508">
        <v>366</v>
      </c>
      <c r="D87" t="s" s="4509">
        <v>367</v>
      </c>
      <c r="E87" t="s" s="4510">
        <v>347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368</v>
      </c>
      <c r="B88" t="s" s="4534">
        <v>369</v>
      </c>
      <c r="C88" t="s" s="4535">
        <v>370</v>
      </c>
      <c r="D88" t="s" s="4536">
        <v>371</v>
      </c>
      <c r="E88" t="s" s="4537">
        <v>347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372</v>
      </c>
      <c r="B89" t="s" s="4561">
        <v>373</v>
      </c>
      <c r="C89" t="s" s="4562">
        <v>374</v>
      </c>
      <c r="D89" t="s" s="4563">
        <v>375</v>
      </c>
      <c r="E89" t="s" s="4564">
        <v>347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376</v>
      </c>
      <c r="B90" t="s" s="4588">
        <v>377</v>
      </c>
      <c r="C90" t="s" s="4589">
        <v>378</v>
      </c>
      <c r="D90" t="s" s="4590">
        <v>379</v>
      </c>
      <c r="E90" t="s" s="4591">
        <v>347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380</v>
      </c>
      <c r="B91" t="s" s="4615">
        <v>381</v>
      </c>
      <c r="C91" t="s" s="4616">
        <v>382</v>
      </c>
      <c r="D91" t="s" s="4617">
        <v>383</v>
      </c>
      <c r="E91" t="s" s="4618">
        <v>347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384</v>
      </c>
      <c r="B92" t="s" s="4642">
        <v>385</v>
      </c>
      <c r="C92" t="s" s="4643">
        <v>386</v>
      </c>
      <c r="D92" t="s" s="4644">
        <v>387</v>
      </c>
      <c r="E92" t="s" s="4645">
        <v>347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388</v>
      </c>
      <c r="B93" t="s" s="4669">
        <v>389</v>
      </c>
      <c r="C93" t="s" s="4670">
        <v>390</v>
      </c>
      <c r="D93" t="s" s="4671">
        <v>391</v>
      </c>
      <c r="E93" t="s" s="4672">
        <v>347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392</v>
      </c>
      <c r="B94" t="s" s="4696">
        <v>393</v>
      </c>
      <c r="C94" t="s" s="4697">
        <v>394</v>
      </c>
      <c r="D94" t="s" s="4698">
        <v>395</v>
      </c>
      <c r="E94" t="s" s="4699">
        <v>347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396</v>
      </c>
      <c r="B95" t="s" s="4723">
        <v>397</v>
      </c>
      <c r="C95" t="s" s="4724">
        <v>398</v>
      </c>
      <c r="D95" t="s" s="4725">
        <v>399</v>
      </c>
      <c r="E95" t="s" s="4726">
        <v>400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401</v>
      </c>
      <c r="B96" t="s" s="4750">
        <v>402</v>
      </c>
      <c r="C96" t="s" s="4751">
        <v>403</v>
      </c>
      <c r="D96" t="s" s="4752">
        <v>404</v>
      </c>
      <c r="E96" t="s" s="4753">
        <v>400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405</v>
      </c>
      <c r="B97" t="s" s="4777">
        <v>406</v>
      </c>
      <c r="C97" t="s" s="4778">
        <v>407</v>
      </c>
      <c r="D97" t="s" s="4779">
        <v>408</v>
      </c>
      <c r="E97" t="s" s="4780">
        <v>400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409</v>
      </c>
      <c r="B98" t="s" s="4804">
        <v>410</v>
      </c>
      <c r="C98" t="s" s="4805">
        <v>411</v>
      </c>
      <c r="D98" t="s" s="4806">
        <v>412</v>
      </c>
      <c r="E98" t="s" s="4807">
        <v>400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413</v>
      </c>
      <c r="B99" t="s" s="4831">
        <v>414</v>
      </c>
      <c r="C99" t="s" s="4832">
        <v>415</v>
      </c>
      <c r="D99" t="s" s="4833">
        <v>416</v>
      </c>
      <c r="E99" t="s" s="4834">
        <v>400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417</v>
      </c>
      <c r="B100" t="s" s="4858">
        <v>418</v>
      </c>
      <c r="C100" t="s" s="4859">
        <v>419</v>
      </c>
      <c r="D100" t="s" s="4860">
        <v>420</v>
      </c>
      <c r="E100" t="s" s="4861">
        <v>400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421</v>
      </c>
      <c r="B101" t="s" s="4885">
        <v>422</v>
      </c>
      <c r="C101" t="s" s="4886">
        <v>423</v>
      </c>
      <c r="D101" t="s" s="4887">
        <v>424</v>
      </c>
      <c r="E101" t="s" s="4888">
        <v>425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426</v>
      </c>
      <c r="B102" t="s" s="4912">
        <v>427</v>
      </c>
      <c r="C102" t="s" s="4913">
        <v>428</v>
      </c>
      <c r="D102" t="s" s="4914">
        <v>429</v>
      </c>
      <c r="E102" t="s" s="4915">
        <v>425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430</v>
      </c>
      <c r="B103" t="s" s="4939">
        <v>431</v>
      </c>
      <c r="C103" t="s" s="4940">
        <v>432</v>
      </c>
      <c r="D103" t="s" s="4941">
        <v>433</v>
      </c>
      <c r="E103" t="s" s="4942">
        <v>425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434</v>
      </c>
      <c r="B104" t="s" s="4966">
        <v>435</v>
      </c>
      <c r="C104" t="s" s="4967">
        <v>436</v>
      </c>
      <c r="D104" t="s" s="4968">
        <v>437</v>
      </c>
      <c r="E104" t="s" s="4969">
        <v>425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438</v>
      </c>
      <c r="B105" t="s" s="4993">
        <v>439</v>
      </c>
      <c r="C105" t="s" s="4994">
        <v>440</v>
      </c>
      <c r="D105" t="s" s="4995">
        <v>441</v>
      </c>
      <c r="E105" t="s" s="4996">
        <v>425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442</v>
      </c>
      <c r="B106" t="s" s="5020">
        <v>443</v>
      </c>
      <c r="C106" t="s" s="5021">
        <v>444</v>
      </c>
      <c r="D106" t="s" s="5022">
        <v>445</v>
      </c>
      <c r="E106" t="s" s="5023">
        <v>425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446</v>
      </c>
      <c r="B107" t="s" s="5047">
        <v>447</v>
      </c>
      <c r="C107" t="s" s="5048">
        <v>448</v>
      </c>
      <c r="D107" t="s" s="5049">
        <v>449</v>
      </c>
      <c r="E107" t="s" s="5050">
        <v>425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173.84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450</v>
      </c>
      <c r="B108" t="s" s="5074">
        <v>451</v>
      </c>
      <c r="C108" t="s" s="5075">
        <v>452</v>
      </c>
      <c r="D108" t="s" s="5076">
        <v>453</v>
      </c>
      <c r="E108" t="s" s="5077">
        <v>425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454</v>
      </c>
      <c r="B109" t="s" s="5101">
        <v>455</v>
      </c>
      <c r="C109" t="s" s="5102">
        <v>456</v>
      </c>
      <c r="D109" t="s" s="5103">
        <v>457</v>
      </c>
      <c r="E109" t="s" s="5104">
        <v>425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458</v>
      </c>
      <c r="B110" t="s" s="5128">
        <v>459</v>
      </c>
      <c r="C110" t="s" s="5129">
        <v>460</v>
      </c>
      <c r="D110" t="s" s="5130">
        <v>461</v>
      </c>
      <c r="E110" t="s" s="5131">
        <v>425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462</v>
      </c>
      <c r="B111" t="s" s="5155">
        <v>463</v>
      </c>
      <c r="C111" t="s" s="5156">
        <v>464</v>
      </c>
      <c r="D111" t="s" s="5157">
        <v>465</v>
      </c>
      <c r="E111" t="s" s="5158">
        <v>425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466</v>
      </c>
      <c r="B112" t="s" s="5182">
        <v>467</v>
      </c>
      <c r="C112" t="s" s="5183">
        <v>468</v>
      </c>
      <c r="D112" t="s" s="5184">
        <v>469</v>
      </c>
      <c r="E112" t="s" s="5185">
        <v>425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470</v>
      </c>
      <c r="B113" t="s" s="5209">
        <v>471</v>
      </c>
      <c r="C113" t="s" s="5210">
        <v>472</v>
      </c>
      <c r="D113" t="s" s="5211">
        <v>473</v>
      </c>
      <c r="E113" t="s" s="5212">
        <v>425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474</v>
      </c>
      <c r="B114" t="s" s="5236">
        <v>475</v>
      </c>
      <c r="C114" t="s" s="5237">
        <v>476</v>
      </c>
      <c r="D114" t="s" s="5238">
        <v>477</v>
      </c>
      <c r="E114" t="s" s="5239">
        <v>425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478</v>
      </c>
      <c r="B115" t="s" s="5263">
        <v>479</v>
      </c>
      <c r="C115" t="s" s="5264">
        <v>480</v>
      </c>
      <c r="D115" t="s" s="5265">
        <v>481</v>
      </c>
      <c r="E115" t="s" s="5266">
        <v>425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482</v>
      </c>
      <c r="B116" t="s" s="5290">
        <v>483</v>
      </c>
      <c r="C116" t="s" s="5291">
        <v>484</v>
      </c>
      <c r="D116" t="s" s="5292">
        <v>485</v>
      </c>
      <c r="E116" t="s" s="5293">
        <v>425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486</v>
      </c>
      <c r="B117" t="s" s="5317">
        <v>487</v>
      </c>
      <c r="C117" t="s" s="5318">
        <v>488</v>
      </c>
      <c r="D117" t="s" s="5319">
        <v>489</v>
      </c>
      <c r="E117" t="s" s="5320">
        <v>425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490</v>
      </c>
    </row>
    <row r="118">
      <c r="A118" t="s" s="5343">
        <v>491</v>
      </c>
      <c r="B118" t="s" s="5344">
        <v>492</v>
      </c>
      <c r="C118" t="s" s="5345">
        <v>493</v>
      </c>
      <c r="D118" t="s" s="5346">
        <v>494</v>
      </c>
      <c r="E118" t="s" s="5347">
        <v>495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496</v>
      </c>
      <c r="B119" t="s" s="5371">
        <v>497</v>
      </c>
      <c r="C119" t="s" s="5372">
        <v>498</v>
      </c>
      <c r="D119" t="s" s="5373">
        <v>499</v>
      </c>
      <c r="E119" t="s" s="5374">
        <v>495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500</v>
      </c>
      <c r="B120" t="s" s="5398">
        <v>501</v>
      </c>
      <c r="C120" t="s" s="5399">
        <v>502</v>
      </c>
      <c r="D120" t="s" s="5400">
        <v>503</v>
      </c>
      <c r="E120" t="s" s="5401">
        <v>495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504</v>
      </c>
      <c r="B121" t="s" s="5425">
        <v>505</v>
      </c>
      <c r="C121" t="s" s="5426">
        <v>506</v>
      </c>
      <c r="D121" t="s" s="5427">
        <v>507</v>
      </c>
      <c r="E121" t="s" s="5428">
        <v>495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508</v>
      </c>
      <c r="B122" t="s" s="5452">
        <v>509</v>
      </c>
      <c r="C122" t="s" s="5453">
        <v>510</v>
      </c>
      <c r="D122" t="s" s="5454">
        <v>511</v>
      </c>
      <c r="E122" t="s" s="5455">
        <v>495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0</v>
      </c>
    </row>
    <row r="123">
      <c r="A123" t="s" s="5478">
        <v>512</v>
      </c>
      <c r="B123" t="s" s="5479">
        <v>513</v>
      </c>
      <c r="C123" t="s" s="5480">
        <v>514</v>
      </c>
      <c r="D123" t="s" s="5481">
        <v>515</v>
      </c>
      <c r="E123" t="s" s="5482">
        <v>495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516</v>
      </c>
      <c r="B124" t="s" s="5506">
        <v>517</v>
      </c>
      <c r="C124" t="s" s="5507">
        <v>518</v>
      </c>
      <c r="D124" t="s" s="5508">
        <v>519</v>
      </c>
      <c r="E124" t="s" s="5509">
        <v>495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520</v>
      </c>
      <c r="B125" t="s" s="5533">
        <v>521</v>
      </c>
      <c r="C125" t="s" s="5534">
        <v>522</v>
      </c>
      <c r="D125" t="s" s="5535">
        <v>523</v>
      </c>
      <c r="E125" t="s" s="5536">
        <v>495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0</v>
      </c>
    </row>
    <row r="126">
      <c r="A126" t="s" s="5559">
        <v>524</v>
      </c>
      <c r="B126" t="s" s="5560">
        <v>525</v>
      </c>
      <c r="C126" t="s" s="5561">
        <v>526</v>
      </c>
      <c r="D126" t="s" s="5562">
        <v>527</v>
      </c>
      <c r="E126" t="s" s="5563">
        <v>495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528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0</v>
      </c>
    </row>
    <row r="14" ht="15.0" customHeight="true">
      <c r="A14" t="s" s="6296">
        <v>66</v>
      </c>
      <c r="B14" t="s" s="6297">
        <v>67</v>
      </c>
      <c r="C14" t="s" s="6298">
        <v>68</v>
      </c>
      <c r="D14" t="s" s="6299">
        <v>69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70</v>
      </c>
      <c r="B15" t="s" s="6324">
        <v>71</v>
      </c>
      <c r="C15" t="s" s="6325">
        <v>72</v>
      </c>
      <c r="D15" t="s" s="6326">
        <v>73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74</v>
      </c>
      <c r="B16" t="s" s="6351">
        <v>75</v>
      </c>
      <c r="C16" t="s" s="6352">
        <v>76</v>
      </c>
      <c r="D16" t="s" s="6353">
        <v>77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78</v>
      </c>
      <c r="B17" t="s" s="6378">
        <v>79</v>
      </c>
      <c r="C17" t="s" s="6379">
        <v>80</v>
      </c>
      <c r="D17" t="s" s="6380">
        <v>81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82</v>
      </c>
      <c r="B18" t="s" s="6405">
        <v>83</v>
      </c>
      <c r="C18" t="s" s="6406">
        <v>84</v>
      </c>
      <c r="D18" t="s" s="6407">
        <v>85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86</v>
      </c>
      <c r="B19" t="s" s="6432">
        <v>87</v>
      </c>
      <c r="C19" t="s" s="6433">
        <v>88</v>
      </c>
      <c r="D19" t="s" s="6434">
        <v>89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90</v>
      </c>
      <c r="B20" t="s" s="6459">
        <v>91</v>
      </c>
      <c r="C20" t="s" s="6460">
        <v>92</v>
      </c>
      <c r="D20" t="s" s="6461">
        <v>93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94</v>
      </c>
      <c r="B21" t="s" s="6486">
        <v>95</v>
      </c>
      <c r="C21" t="s" s="6487">
        <v>96</v>
      </c>
      <c r="D21" t="s" s="6488">
        <v>97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0</v>
      </c>
    </row>
    <row r="22" ht="15.0" customHeight="true">
      <c r="A22" t="s" s="6512">
        <v>98</v>
      </c>
      <c r="B22" t="s" s="6513">
        <v>99</v>
      </c>
      <c r="C22" t="s" s="6514">
        <v>100</v>
      </c>
      <c r="D22" t="s" s="6515">
        <v>101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102</v>
      </c>
      <c r="B23" t="s" s="6540">
        <v>103</v>
      </c>
      <c r="C23" t="s" s="6541">
        <v>104</v>
      </c>
      <c r="D23" t="s" s="6542">
        <v>105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106</v>
      </c>
      <c r="B24" t="s" s="6567">
        <v>107</v>
      </c>
      <c r="C24" t="s" s="6568">
        <v>108</v>
      </c>
      <c r="D24" t="s" s="6569">
        <v>109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110</v>
      </c>
      <c r="B25" t="s" s="6594">
        <v>111</v>
      </c>
      <c r="C25" t="s" s="6595">
        <v>112</v>
      </c>
      <c r="D25" t="s" s="6596">
        <v>113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114</v>
      </c>
      <c r="B26" t="s" s="6621">
        <v>115</v>
      </c>
      <c r="C26" t="s" s="6622">
        <v>116</v>
      </c>
      <c r="D26" t="s" s="6623">
        <v>117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118</v>
      </c>
      <c r="B27" t="s" s="6648">
        <v>119</v>
      </c>
      <c r="C27" t="s" s="6649">
        <v>120</v>
      </c>
      <c r="D27" t="s" s="6650">
        <v>121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122</v>
      </c>
      <c r="B28" t="s" s="6675">
        <v>123</v>
      </c>
      <c r="C28" t="s" s="6676">
        <v>124</v>
      </c>
      <c r="D28" t="s" s="6677">
        <v>125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126</v>
      </c>
      <c r="B29" t="s" s="6702">
        <v>127</v>
      </c>
      <c r="C29" t="s" s="6703">
        <v>128</v>
      </c>
      <c r="D29" t="s" s="6704">
        <v>129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130</v>
      </c>
      <c r="B30" t="s" s="6729">
        <v>131</v>
      </c>
      <c r="C30" t="s" s="6730">
        <v>132</v>
      </c>
      <c r="D30" t="s" s="6731">
        <v>133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134</v>
      </c>
      <c r="B31" t="s" s="6756">
        <v>135</v>
      </c>
      <c r="C31" t="s" s="6757">
        <v>136</v>
      </c>
      <c r="D31" t="s" s="6758">
        <v>137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138</v>
      </c>
      <c r="B32" t="s" s="6783">
        <v>139</v>
      </c>
      <c r="C32" t="s" s="6784">
        <v>140</v>
      </c>
      <c r="D32" t="s" s="6785">
        <v>141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142</v>
      </c>
      <c r="B33" t="s" s="6810">
        <v>143</v>
      </c>
      <c r="C33" t="s" s="6811">
        <v>144</v>
      </c>
      <c r="D33" t="s" s="6812">
        <v>145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146</v>
      </c>
      <c r="B34" t="s" s="6837">
        <v>147</v>
      </c>
      <c r="C34" t="s" s="6838">
        <v>148</v>
      </c>
      <c r="D34" t="s" s="6839">
        <v>149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0</v>
      </c>
    </row>
    <row r="35" ht="15.0" customHeight="true">
      <c r="A35" t="s" s="6863">
        <v>150</v>
      </c>
      <c r="B35" t="s" s="6864">
        <v>151</v>
      </c>
      <c r="C35" t="s" s="6865">
        <v>152</v>
      </c>
      <c r="D35" t="s" s="6866">
        <v>153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154</v>
      </c>
      <c r="B36" t="s" s="6891">
        <v>155</v>
      </c>
      <c r="C36" t="s" s="6892">
        <v>156</v>
      </c>
      <c r="D36" t="s" s="6893">
        <v>157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158</v>
      </c>
      <c r="B37" t="s" s="6918">
        <v>159</v>
      </c>
      <c r="C37" t="s" s="6919">
        <v>160</v>
      </c>
      <c r="D37" t="s" s="6920">
        <v>161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162</v>
      </c>
      <c r="B38" t="s" s="6945">
        <v>163</v>
      </c>
      <c r="C38" t="s" s="6946">
        <v>164</v>
      </c>
      <c r="D38" t="s" s="6947">
        <v>165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166</v>
      </c>
    </row>
    <row r="39" ht="15.0" customHeight="true">
      <c r="A39" t="s" s="6971">
        <v>167</v>
      </c>
      <c r="B39" t="s" s="6972">
        <v>168</v>
      </c>
      <c r="C39" t="s" s="6973">
        <v>169</v>
      </c>
      <c r="D39" t="s" s="6974">
        <v>170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528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171</v>
      </c>
      <c r="B6" t="s" s="7122">
        <v>172</v>
      </c>
      <c r="C6" t="s" s="7123">
        <v>173</v>
      </c>
      <c r="D6" t="s" s="7124">
        <v>174</v>
      </c>
      <c r="E6" t="s" s="7125">
        <v>175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176</v>
      </c>
      <c r="B7" t="s" s="7149">
        <v>177</v>
      </c>
      <c r="C7" t="s" s="7150">
        <v>178</v>
      </c>
      <c r="D7" t="s" s="7151">
        <v>179</v>
      </c>
      <c r="E7" t="s" s="7152">
        <v>175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180</v>
      </c>
      <c r="B8" t="s" s="7176">
        <v>181</v>
      </c>
      <c r="C8" t="s" s="7177">
        <v>182</v>
      </c>
      <c r="D8" t="s" s="7178">
        <v>183</v>
      </c>
      <c r="E8" t="s" s="7179">
        <v>175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184</v>
      </c>
      <c r="B9" t="s" s="7203">
        <v>185</v>
      </c>
      <c r="C9" t="s" s="7204">
        <v>186</v>
      </c>
      <c r="D9" t="s" s="7205">
        <v>187</v>
      </c>
      <c r="E9" t="s" s="7206">
        <v>175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188</v>
      </c>
      <c r="B10" t="s" s="7230">
        <v>189</v>
      </c>
      <c r="C10" t="s" s="7231">
        <v>190</v>
      </c>
      <c r="D10" t="s" s="7232">
        <v>191</v>
      </c>
      <c r="E10" t="s" s="7233">
        <v>175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192</v>
      </c>
      <c r="B11" t="s" s="7257">
        <v>193</v>
      </c>
      <c r="C11" t="s" s="7258">
        <v>194</v>
      </c>
      <c r="D11" t="s" s="7259">
        <v>195</v>
      </c>
      <c r="E11" t="s" s="7260">
        <v>175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196</v>
      </c>
      <c r="B12" t="s" s="7284">
        <v>197</v>
      </c>
      <c r="C12" t="s" s="7285">
        <v>198</v>
      </c>
      <c r="D12" t="s" s="7286">
        <v>199</v>
      </c>
      <c r="E12" t="s" s="7287">
        <v>175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200</v>
      </c>
      <c r="B13" t="s" s="7311">
        <v>201</v>
      </c>
      <c r="C13" t="s" s="7312">
        <v>202</v>
      </c>
      <c r="D13" t="s" s="7313">
        <v>203</v>
      </c>
      <c r="E13" t="s" s="7314">
        <v>175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204</v>
      </c>
      <c r="B14" t="s" s="7338">
        <v>205</v>
      </c>
      <c r="C14" t="s" s="7339">
        <v>206</v>
      </c>
      <c r="D14" t="s" s="7340">
        <v>207</v>
      </c>
      <c r="E14" t="s" s="7341">
        <v>175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0</v>
      </c>
    </row>
    <row r="15" ht="15.0" customHeight="true">
      <c r="A15" t="s" s="7364">
        <v>208</v>
      </c>
      <c r="B15" t="s" s="7365">
        <v>209</v>
      </c>
      <c r="C15" t="s" s="7366">
        <v>210</v>
      </c>
      <c r="D15" t="s" s="7367">
        <v>211</v>
      </c>
      <c r="E15" t="s" s="7368">
        <v>175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212</v>
      </c>
      <c r="B16" t="s" s="7392">
        <v>213</v>
      </c>
      <c r="C16" t="s" s="7393">
        <v>214</v>
      </c>
      <c r="D16" t="s" s="7394">
        <v>215</v>
      </c>
      <c r="E16" t="s" s="7395">
        <v>175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528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216</v>
      </c>
      <c r="B6" t="s" s="7542">
        <v>217</v>
      </c>
      <c r="C6" t="s" s="7543">
        <v>218</v>
      </c>
      <c r="D6" t="s" s="7544">
        <v>219</v>
      </c>
      <c r="E6" t="s" s="7545">
        <v>220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221</v>
      </c>
      <c r="B7" t="s" s="7569">
        <v>222</v>
      </c>
      <c r="C7" t="s" s="7570">
        <v>223</v>
      </c>
      <c r="D7" t="s" s="7571">
        <v>224</v>
      </c>
      <c r="E7" t="s" s="7572">
        <v>220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225</v>
      </c>
      <c r="B8" t="s" s="7596">
        <v>226</v>
      </c>
      <c r="C8" t="s" s="7597">
        <v>227</v>
      </c>
      <c r="D8" t="s" s="7598">
        <v>228</v>
      </c>
      <c r="E8" t="s" s="7599">
        <v>220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229</v>
      </c>
      <c r="B9" t="s" s="7623">
        <v>230</v>
      </c>
      <c r="C9" t="s" s="7624">
        <v>231</v>
      </c>
      <c r="D9" t="s" s="7625">
        <v>232</v>
      </c>
      <c r="E9" t="s" s="7626">
        <v>220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23.72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233</v>
      </c>
      <c r="B10" t="s" s="7650">
        <v>234</v>
      </c>
      <c r="C10" t="s" s="7651">
        <v>235</v>
      </c>
      <c r="D10" t="s" s="7652">
        <v>236</v>
      </c>
      <c r="E10" t="s" s="7653">
        <v>220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237</v>
      </c>
      <c r="B11" t="s" s="7677">
        <v>238</v>
      </c>
      <c r="C11" t="s" s="7678">
        <v>239</v>
      </c>
      <c r="D11" t="s" s="7679">
        <v>240</v>
      </c>
      <c r="E11" t="s" s="7680">
        <v>220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241</v>
      </c>
      <c r="B12" t="s" s="7704">
        <v>242</v>
      </c>
      <c r="C12" t="s" s="7705">
        <v>243</v>
      </c>
      <c r="D12" t="s" s="7706">
        <v>244</v>
      </c>
      <c r="E12" t="s" s="7707">
        <v>220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245</v>
      </c>
      <c r="B13" t="s" s="7731">
        <v>246</v>
      </c>
      <c r="C13" t="s" s="7732">
        <v>247</v>
      </c>
      <c r="D13" t="s" s="7733">
        <v>248</v>
      </c>
      <c r="E13" t="s" s="7734">
        <v>220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249</v>
      </c>
      <c r="B14" t="s" s="7758">
        <v>250</v>
      </c>
      <c r="C14" t="s" s="7759">
        <v>251</v>
      </c>
      <c r="D14" t="s" s="7760">
        <v>252</v>
      </c>
      <c r="E14" t="s" s="7761">
        <v>220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253</v>
      </c>
      <c r="B15" t="s" s="7785">
        <v>254</v>
      </c>
      <c r="C15" t="s" s="7786">
        <v>255</v>
      </c>
      <c r="D15" t="s" s="7787">
        <v>256</v>
      </c>
      <c r="E15" t="s" s="7788">
        <v>220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257</v>
      </c>
      <c r="B16" t="s" s="7812">
        <v>258</v>
      </c>
      <c r="C16" t="s" s="7813">
        <v>259</v>
      </c>
      <c r="D16" t="s" s="7814">
        <v>260</v>
      </c>
      <c r="E16" t="s" s="7815">
        <v>220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261</v>
      </c>
      <c r="B17" t="s" s="7839">
        <v>262</v>
      </c>
      <c r="C17" t="s" s="7840">
        <v>263</v>
      </c>
      <c r="D17" t="s" s="7841">
        <v>264</v>
      </c>
      <c r="E17" t="s" s="7842">
        <v>220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265</v>
      </c>
      <c r="B18" t="s" s="7866">
        <v>266</v>
      </c>
      <c r="C18" t="s" s="7867">
        <v>267</v>
      </c>
      <c r="D18" t="s" s="7868">
        <v>268</v>
      </c>
      <c r="E18" t="s" s="7869">
        <v>220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269</v>
      </c>
      <c r="B19" t="s" s="7893">
        <v>270</v>
      </c>
      <c r="C19" t="s" s="7894">
        <v>271</v>
      </c>
      <c r="D19" t="s" s="7895">
        <v>272</v>
      </c>
      <c r="E19" t="s" s="7896">
        <v>220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273</v>
      </c>
      <c r="B20" t="s" s="7920">
        <v>274</v>
      </c>
      <c r="C20" t="s" s="7921">
        <v>275</v>
      </c>
      <c r="D20" t="s" s="7922">
        <v>276</v>
      </c>
      <c r="E20" t="s" s="7923">
        <v>220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277</v>
      </c>
      <c r="B21" t="s" s="7947">
        <v>278</v>
      </c>
      <c r="C21" t="s" s="7948">
        <v>279</v>
      </c>
      <c r="D21" t="s" s="7949">
        <v>280</v>
      </c>
      <c r="E21" t="s" s="7950">
        <v>220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281</v>
      </c>
      <c r="B22" t="s" s="7974">
        <v>282</v>
      </c>
      <c r="C22" t="s" s="7975">
        <v>283</v>
      </c>
      <c r="D22" t="s" s="7976">
        <v>284</v>
      </c>
      <c r="E22" t="s" s="7977">
        <v>220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285</v>
      </c>
      <c r="B23" t="s" s="8001">
        <v>286</v>
      </c>
      <c r="C23" t="s" s="8002">
        <v>287</v>
      </c>
      <c r="D23" t="s" s="8003">
        <v>288</v>
      </c>
      <c r="E23" t="s" s="8004">
        <v>220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528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289</v>
      </c>
      <c r="B6" t="s" s="8151">
        <v>290</v>
      </c>
      <c r="C6" t="s" s="8152">
        <v>291</v>
      </c>
      <c r="D6" t="s" s="8153">
        <v>292</v>
      </c>
      <c r="E6" t="s" s="8154">
        <v>293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294</v>
      </c>
      <c r="B7" t="s" s="8178">
        <v>295</v>
      </c>
      <c r="C7" t="s" s="8179">
        <v>296</v>
      </c>
      <c r="D7" t="s" s="8180">
        <v>297</v>
      </c>
      <c r="E7" t="s" s="8181">
        <v>293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298</v>
      </c>
      <c r="B8" t="s" s="8205">
        <v>299</v>
      </c>
      <c r="C8" t="s" s="8206">
        <v>300</v>
      </c>
      <c r="D8" t="s" s="8207">
        <v>301</v>
      </c>
      <c r="E8" t="s" s="8208">
        <v>293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302</v>
      </c>
      <c r="B9" t="s" s="8232">
        <v>303</v>
      </c>
      <c r="C9" t="s" s="8233">
        <v>304</v>
      </c>
      <c r="D9" t="s" s="8234">
        <v>305</v>
      </c>
      <c r="E9" t="s" s="8235">
        <v>293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306</v>
      </c>
      <c r="B10" t="s" s="8259">
        <v>307</v>
      </c>
      <c r="C10" t="s" s="8260">
        <v>308</v>
      </c>
      <c r="D10" t="s" s="8261">
        <v>309</v>
      </c>
      <c r="E10" t="s" s="8262">
        <v>293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310</v>
      </c>
      <c r="B11" t="s" s="8286">
        <v>311</v>
      </c>
      <c r="C11" t="s" s="8287">
        <v>312</v>
      </c>
      <c r="D11" t="s" s="8288">
        <v>313</v>
      </c>
      <c r="E11" t="s" s="8289">
        <v>293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314</v>
      </c>
      <c r="B12" t="s" s="8313">
        <v>315</v>
      </c>
      <c r="C12" t="s" s="8314">
        <v>316</v>
      </c>
      <c r="D12" t="s" s="8315">
        <v>317</v>
      </c>
      <c r="E12" t="s" s="8316">
        <v>293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318</v>
      </c>
      <c r="B13" t="s" s="8340">
        <v>319</v>
      </c>
      <c r="C13" t="s" s="8341">
        <v>320</v>
      </c>
      <c r="D13" t="s" s="8342">
        <v>321</v>
      </c>
      <c r="E13" t="s" s="8343">
        <v>293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322</v>
      </c>
      <c r="B14" t="s" s="8367">
        <v>323</v>
      </c>
      <c r="C14" t="s" s="8368">
        <v>324</v>
      </c>
      <c r="D14" t="s" s="8369">
        <v>325</v>
      </c>
      <c r="E14" t="s" s="8370">
        <v>293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326</v>
      </c>
    </row>
    <row r="15" ht="15.0" customHeight="true">
      <c r="A15" t="s" s="8393">
        <v>327</v>
      </c>
      <c r="B15" t="s" s="8394">
        <v>328</v>
      </c>
      <c r="C15" t="s" s="8395">
        <v>329</v>
      </c>
      <c r="D15" t="s" s="8396">
        <v>330</v>
      </c>
      <c r="E15" t="s" s="8397">
        <v>293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331</v>
      </c>
      <c r="B16" t="s" s="8421">
        <v>332</v>
      </c>
      <c r="C16" t="s" s="8422">
        <v>333</v>
      </c>
      <c r="D16" t="s" s="8423">
        <v>334</v>
      </c>
      <c r="E16" t="s" s="8424">
        <v>293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335</v>
      </c>
      <c r="B17" t="s" s="8448">
        <v>336</v>
      </c>
      <c r="C17" t="s" s="8449">
        <v>337</v>
      </c>
      <c r="D17" t="s" s="8450">
        <v>338</v>
      </c>
      <c r="E17" t="s" s="8451">
        <v>293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339</v>
      </c>
      <c r="B18" t="s" s="8475">
        <v>340</v>
      </c>
      <c r="C18" t="s" s="8476">
        <v>341</v>
      </c>
      <c r="D18" t="s" s="8477">
        <v>342</v>
      </c>
      <c r="E18" t="s" s="8478">
        <v>293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528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343</v>
      </c>
      <c r="B6" t="s" s="8625">
        <v>344</v>
      </c>
      <c r="C6" t="s" s="8626">
        <v>345</v>
      </c>
      <c r="D6" t="s" s="8627">
        <v>346</v>
      </c>
      <c r="E6" t="s" s="8628">
        <v>347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348</v>
      </c>
      <c r="B7" t="s" s="8652">
        <v>349</v>
      </c>
      <c r="C7" t="s" s="8653">
        <v>350</v>
      </c>
      <c r="D7" t="s" s="8654">
        <v>351</v>
      </c>
      <c r="E7" t="s" s="8655">
        <v>347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352</v>
      </c>
      <c r="B8" t="s" s="8679">
        <v>353</v>
      </c>
      <c r="C8" t="s" s="8680">
        <v>354</v>
      </c>
      <c r="D8" t="s" s="8681">
        <v>355</v>
      </c>
      <c r="E8" t="s" s="8682">
        <v>347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356</v>
      </c>
      <c r="B9" t="s" s="8706">
        <v>357</v>
      </c>
      <c r="C9" t="s" s="8707">
        <v>358</v>
      </c>
      <c r="D9" t="s" s="8708">
        <v>359</v>
      </c>
      <c r="E9" t="s" s="8709">
        <v>347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360</v>
      </c>
      <c r="B10" t="s" s="8733">
        <v>361</v>
      </c>
      <c r="C10" t="s" s="8734">
        <v>362</v>
      </c>
      <c r="D10" t="s" s="8735">
        <v>363</v>
      </c>
      <c r="E10" t="s" s="8736">
        <v>347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364</v>
      </c>
      <c r="B11" t="s" s="8760">
        <v>365</v>
      </c>
      <c r="C11" t="s" s="8761">
        <v>366</v>
      </c>
      <c r="D11" t="s" s="8762">
        <v>367</v>
      </c>
      <c r="E11" t="s" s="8763">
        <v>347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368</v>
      </c>
      <c r="B12" t="s" s="8787">
        <v>369</v>
      </c>
      <c r="C12" t="s" s="8788">
        <v>370</v>
      </c>
      <c r="D12" t="s" s="8789">
        <v>371</v>
      </c>
      <c r="E12" t="s" s="8790">
        <v>347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372</v>
      </c>
      <c r="B13" t="s" s="8814">
        <v>373</v>
      </c>
      <c r="C13" t="s" s="8815">
        <v>374</v>
      </c>
      <c r="D13" t="s" s="8816">
        <v>375</v>
      </c>
      <c r="E13" t="s" s="8817">
        <v>347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376</v>
      </c>
      <c r="B14" t="s" s="8841">
        <v>377</v>
      </c>
      <c r="C14" t="s" s="8842">
        <v>378</v>
      </c>
      <c r="D14" t="s" s="8843">
        <v>379</v>
      </c>
      <c r="E14" t="s" s="8844">
        <v>347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380</v>
      </c>
      <c r="B15" t="s" s="8868">
        <v>381</v>
      </c>
      <c r="C15" t="s" s="8869">
        <v>382</v>
      </c>
      <c r="D15" t="s" s="8870">
        <v>383</v>
      </c>
      <c r="E15" t="s" s="8871">
        <v>347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384</v>
      </c>
      <c r="B16" t="s" s="8895">
        <v>385</v>
      </c>
      <c r="C16" t="s" s="8896">
        <v>386</v>
      </c>
      <c r="D16" t="s" s="8897">
        <v>387</v>
      </c>
      <c r="E16" t="s" s="8898">
        <v>347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388</v>
      </c>
      <c r="B17" t="s" s="8922">
        <v>389</v>
      </c>
      <c r="C17" t="s" s="8923">
        <v>390</v>
      </c>
      <c r="D17" t="s" s="8924">
        <v>391</v>
      </c>
      <c r="E17" t="s" s="8925">
        <v>347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392</v>
      </c>
      <c r="B18" t="s" s="8949">
        <v>393</v>
      </c>
      <c r="C18" t="s" s="8950">
        <v>394</v>
      </c>
      <c r="D18" t="s" s="8951">
        <v>395</v>
      </c>
      <c r="E18" t="s" s="8952">
        <v>347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528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396</v>
      </c>
      <c r="B6" t="s" s="9099">
        <v>397</v>
      </c>
      <c r="C6" t="s" s="9100">
        <v>398</v>
      </c>
      <c r="D6" t="s" s="9101">
        <v>399</v>
      </c>
      <c r="E6" t="s" s="9102">
        <v>400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401</v>
      </c>
      <c r="B7" t="s" s="9126">
        <v>402</v>
      </c>
      <c r="C7" t="s" s="9127">
        <v>403</v>
      </c>
      <c r="D7" t="s" s="9128">
        <v>404</v>
      </c>
      <c r="E7" t="s" s="9129">
        <v>400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405</v>
      </c>
      <c r="B8" t="s" s="9153">
        <v>406</v>
      </c>
      <c r="C8" t="s" s="9154">
        <v>407</v>
      </c>
      <c r="D8" t="s" s="9155">
        <v>408</v>
      </c>
      <c r="E8" t="s" s="9156">
        <v>400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409</v>
      </c>
      <c r="B9" t="s" s="9180">
        <v>410</v>
      </c>
      <c r="C9" t="s" s="9181">
        <v>411</v>
      </c>
      <c r="D9" t="s" s="9182">
        <v>412</v>
      </c>
      <c r="E9" t="s" s="9183">
        <v>400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413</v>
      </c>
      <c r="B10" t="s" s="9207">
        <v>414</v>
      </c>
      <c r="C10" t="s" s="9208">
        <v>415</v>
      </c>
      <c r="D10" t="s" s="9209">
        <v>416</v>
      </c>
      <c r="E10" t="s" s="9210">
        <v>400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417</v>
      </c>
      <c r="B11" t="s" s="9234">
        <v>418</v>
      </c>
      <c r="C11" t="s" s="9235">
        <v>419</v>
      </c>
      <c r="D11" t="s" s="9236">
        <v>420</v>
      </c>
      <c r="E11" t="s" s="9237">
        <v>400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528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421</v>
      </c>
      <c r="B6" t="s" s="9384">
        <v>422</v>
      </c>
      <c r="C6" t="s" s="9385">
        <v>423</v>
      </c>
      <c r="D6" t="s" s="9386">
        <v>424</v>
      </c>
      <c r="E6" t="s" s="9387">
        <v>425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426</v>
      </c>
      <c r="B7" t="s" s="9411">
        <v>427</v>
      </c>
      <c r="C7" t="s" s="9412">
        <v>428</v>
      </c>
      <c r="D7" t="s" s="9413">
        <v>429</v>
      </c>
      <c r="E7" t="s" s="9414">
        <v>425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430</v>
      </c>
      <c r="B8" t="s" s="9438">
        <v>431</v>
      </c>
      <c r="C8" t="s" s="9439">
        <v>432</v>
      </c>
      <c r="D8" t="s" s="9440">
        <v>433</v>
      </c>
      <c r="E8" t="s" s="9441">
        <v>425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434</v>
      </c>
      <c r="B9" t="s" s="9465">
        <v>435</v>
      </c>
      <c r="C9" t="s" s="9466">
        <v>436</v>
      </c>
      <c r="D9" t="s" s="9467">
        <v>437</v>
      </c>
      <c r="E9" t="s" s="9468">
        <v>425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438</v>
      </c>
      <c r="B10" t="s" s="9492">
        <v>439</v>
      </c>
      <c r="C10" t="s" s="9493">
        <v>440</v>
      </c>
      <c r="D10" t="s" s="9494">
        <v>441</v>
      </c>
      <c r="E10" t="s" s="9495">
        <v>425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442</v>
      </c>
      <c r="B11" t="s" s="9519">
        <v>443</v>
      </c>
      <c r="C11" t="s" s="9520">
        <v>444</v>
      </c>
      <c r="D11" t="s" s="9521">
        <v>445</v>
      </c>
      <c r="E11" t="s" s="9522">
        <v>425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446</v>
      </c>
      <c r="B12" t="s" s="9546">
        <v>447</v>
      </c>
      <c r="C12" t="s" s="9547">
        <v>448</v>
      </c>
      <c r="D12" t="s" s="9548">
        <v>449</v>
      </c>
      <c r="E12" t="s" s="9549">
        <v>425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173.84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450</v>
      </c>
      <c r="B13" t="s" s="9573">
        <v>451</v>
      </c>
      <c r="C13" t="s" s="9574">
        <v>452</v>
      </c>
      <c r="D13" t="s" s="9575">
        <v>453</v>
      </c>
      <c r="E13" t="s" s="9576">
        <v>425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454</v>
      </c>
      <c r="B14" t="s" s="9600">
        <v>455</v>
      </c>
      <c r="C14" t="s" s="9601">
        <v>456</v>
      </c>
      <c r="D14" t="s" s="9602">
        <v>457</v>
      </c>
      <c r="E14" t="s" s="9603">
        <v>425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458</v>
      </c>
      <c r="B15" t="s" s="9627">
        <v>459</v>
      </c>
      <c r="C15" t="s" s="9628">
        <v>460</v>
      </c>
      <c r="D15" t="s" s="9629">
        <v>461</v>
      </c>
      <c r="E15" t="s" s="9630">
        <v>425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462</v>
      </c>
      <c r="B16" t="s" s="9654">
        <v>463</v>
      </c>
      <c r="C16" t="s" s="9655">
        <v>464</v>
      </c>
      <c r="D16" t="s" s="9656">
        <v>465</v>
      </c>
      <c r="E16" t="s" s="9657">
        <v>425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466</v>
      </c>
      <c r="B17" t="s" s="9681">
        <v>467</v>
      </c>
      <c r="C17" t="s" s="9682">
        <v>468</v>
      </c>
      <c r="D17" t="s" s="9683">
        <v>469</v>
      </c>
      <c r="E17" t="s" s="9684">
        <v>425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470</v>
      </c>
      <c r="B18" t="s" s="9708">
        <v>471</v>
      </c>
      <c r="C18" t="s" s="9709">
        <v>472</v>
      </c>
      <c r="D18" t="s" s="9710">
        <v>473</v>
      </c>
      <c r="E18" t="s" s="9711">
        <v>425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474</v>
      </c>
      <c r="B19" t="s" s="9735">
        <v>475</v>
      </c>
      <c r="C19" t="s" s="9736">
        <v>476</v>
      </c>
      <c r="D19" t="s" s="9737">
        <v>477</v>
      </c>
      <c r="E19" t="s" s="9738">
        <v>425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478</v>
      </c>
      <c r="B20" t="s" s="9762">
        <v>479</v>
      </c>
      <c r="C20" t="s" s="9763">
        <v>480</v>
      </c>
      <c r="D20" t="s" s="9764">
        <v>481</v>
      </c>
      <c r="E20" t="s" s="9765">
        <v>425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482</v>
      </c>
      <c r="B21" t="s" s="9789">
        <v>483</v>
      </c>
      <c r="C21" t="s" s="9790">
        <v>484</v>
      </c>
      <c r="D21" t="s" s="9791">
        <v>485</v>
      </c>
      <c r="E21" t="s" s="9792">
        <v>425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486</v>
      </c>
      <c r="B22" t="s" s="9816">
        <v>487</v>
      </c>
      <c r="C22" t="s" s="9817">
        <v>488</v>
      </c>
      <c r="D22" t="s" s="9818">
        <v>489</v>
      </c>
      <c r="E22" t="s" s="9819">
        <v>425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490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528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491</v>
      </c>
      <c r="B6" t="s" s="9966">
        <v>492</v>
      </c>
      <c r="C6" t="s" s="9967">
        <v>493</v>
      </c>
      <c r="D6" t="s" s="9968">
        <v>494</v>
      </c>
      <c r="E6" t="s" s="9969">
        <v>495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496</v>
      </c>
      <c r="B7" t="s" s="9993">
        <v>497</v>
      </c>
      <c r="C7" t="s" s="9994">
        <v>498</v>
      </c>
      <c r="D7" t="s" s="9995">
        <v>499</v>
      </c>
      <c r="E7" t="s" s="9996">
        <v>495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500</v>
      </c>
      <c r="B8" t="s" s="10020">
        <v>501</v>
      </c>
      <c r="C8" t="s" s="10021">
        <v>502</v>
      </c>
      <c r="D8" t="s" s="10022">
        <v>503</v>
      </c>
      <c r="E8" t="s" s="10023">
        <v>495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504</v>
      </c>
      <c r="B9" t="s" s="10047">
        <v>505</v>
      </c>
      <c r="C9" t="s" s="10048">
        <v>506</v>
      </c>
      <c r="D9" t="s" s="10049">
        <v>507</v>
      </c>
      <c r="E9" t="s" s="10050">
        <v>495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508</v>
      </c>
      <c r="B10" t="s" s="10074">
        <v>509</v>
      </c>
      <c r="C10" t="s" s="10075">
        <v>510</v>
      </c>
      <c r="D10" t="s" s="10076">
        <v>511</v>
      </c>
      <c r="E10" t="s" s="10077">
        <v>495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0</v>
      </c>
    </row>
    <row r="11" ht="15.0" customHeight="true">
      <c r="A11" t="s" s="10100">
        <v>512</v>
      </c>
      <c r="B11" t="s" s="10101">
        <v>513</v>
      </c>
      <c r="C11" t="s" s="10102">
        <v>514</v>
      </c>
      <c r="D11" t="s" s="10103">
        <v>515</v>
      </c>
      <c r="E11" t="s" s="10104">
        <v>495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516</v>
      </c>
      <c r="B12" t="s" s="10128">
        <v>517</v>
      </c>
      <c r="C12" t="s" s="10129">
        <v>518</v>
      </c>
      <c r="D12" t="s" s="10130">
        <v>519</v>
      </c>
      <c r="E12" t="s" s="10131">
        <v>495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520</v>
      </c>
      <c r="B13" t="s" s="10155">
        <v>521</v>
      </c>
      <c r="C13" t="s" s="10156">
        <v>522</v>
      </c>
      <c r="D13" t="s" s="10157">
        <v>523</v>
      </c>
      <c r="E13" t="s" s="10158">
        <v>495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0</v>
      </c>
    </row>
    <row r="14" ht="15.0" customHeight="true">
      <c r="A14" t="s" s="10181">
        <v>524</v>
      </c>
      <c r="B14" t="s" s="10182">
        <v>525</v>
      </c>
      <c r="C14" t="s" s="10183">
        <v>526</v>
      </c>
      <c r="D14" t="s" s="10184">
        <v>527</v>
      </c>
      <c r="E14" t="s" s="10185">
        <v>495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528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2018-12-19T15:00:28Z</dcterms:created>
  <dc:creator>Apache POI</dc:creator>
</coreProperties>
</file>