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<sst xmlns="http://schemas.openxmlformats.org/spreadsheetml/2006/main" count="4577" uniqueCount="522">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</sst>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-13.95</v>
      </c>
      <c r="P6" t="n" s="2039">
        <v>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1.0</v>
      </c>
      <c r="R11" t="n" s="2166">
        <v>8.94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109.9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96.05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21.0</v>
      </c>
      <c r="P48" t="n" s="3089">
        <v>60.0</v>
      </c>
      <c r="Q48" t="n" s="3090">
        <v>0.0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0.0</v>
      </c>
      <c r="T69" t="n" s="3618">
        <v>0.0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700.0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102.0</v>
      </c>
      <c r="P84" t="n" s="3989">
        <v>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25.34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80.0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90.0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12.0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22.34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24.6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10.0</v>
      </c>
      <c r="P118" t="n" s="4839">
        <v>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-13.95</v>
      </c>
      <c r="P6" t="n" s="5457">
        <v>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1.0</v>
      </c>
      <c r="R11" t="n" s="5584">
        <v>8.94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109.9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96.05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21.0</v>
      </c>
      <c r="P16" t="n" s="6620">
        <v>60.0</v>
      </c>
      <c r="Q16" t="n" s="6621">
        <v>0.0</v>
      </c>
      <c r="R16" t="n" s="6622">
        <v>0.0</v>
      </c>
      <c r="S16" t="n" s="6623">
        <v>0.0</v>
      </c>
      <c r="T16" t="n" s="6624">
        <v>0.0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0.0</v>
      </c>
      <c r="T8" t="n" s="7375">
        <v>0.0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700.0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110.3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102.0</v>
      </c>
      <c r="P10" t="n" s="7859">
        <v>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25.34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80.0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90.0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12.0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22.34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24.6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10.0</v>
      </c>
      <c r="P9" t="n" s="9048">
        <v>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2019-01-19T23:02:23Z</dcterms:created>
  <dc:creator>Apache POI</dc:creator>
</coreProperties>
</file>