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<sst xmlns="http://schemas.openxmlformats.org/spreadsheetml/2006/main" count="4577" uniqueCount="522">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</sst>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60.0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s" s="5215">
        <v>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0.0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0.0</v>
      </c>
      <c r="R76" t="n" s="3791">
        <v>0.0</v>
      </c>
      <c r="S76" t="n" s="3792">
        <v>0.0</v>
      </c>
      <c r="T76" t="n" s="3793">
        <v>0.0</v>
      </c>
      <c r="U76" t="n" s="3794">
        <v>0.0</v>
      </c>
      <c r="V76" t="n" s="3795">
        <v>0.0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190.0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112.0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s" s="5291">
        <v>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4.0</v>
      </c>
      <c r="R114" t="n" s="4741">
        <v>37.52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60.0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200.0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s" s="6849">
        <v>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0.0</v>
      </c>
      <c r="R6" t="n" s="7323">
        <v>0.0</v>
      </c>
      <c r="S6" t="n" s="7324">
        <v>0.0</v>
      </c>
      <c r="T6" t="n" s="7325">
        <v>0.0</v>
      </c>
      <c r="U6" t="n" s="7326">
        <v>0.0</v>
      </c>
      <c r="V6" t="n" s="7327">
        <v>0.0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0.0</v>
      </c>
      <c r="R15" t="n" s="7548">
        <v>0.0</v>
      </c>
      <c r="S15" t="n" s="7549">
        <v>0.0</v>
      </c>
      <c r="T15" t="n" s="7550">
        <v>0.0</v>
      </c>
      <c r="U15" t="n" s="7551">
        <v>0.0</v>
      </c>
      <c r="V15" t="n" s="7552">
        <v>0.0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190.0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112.0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0.0</v>
      </c>
      <c r="T14" t="n" s="7963">
        <v>0.0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s" s="8025">
        <v>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25.0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4.0</v>
      </c>
      <c r="R21" t="n" s="8837">
        <v>37.52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2019-01-22T11:03:48Z</dcterms:created>
  <dc:creator>Apache POI</dc:creator>
</coreProperties>
</file>