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<sst xmlns="http://schemas.openxmlformats.org/spreadsheetml/2006/main" count="4559" uniqueCount="521">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</sst>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n" s="5123">
        <v>43524.0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n" s="5243">
        <v>43518.0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n" s="5311">
        <v>43520.0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n" s="5327">
        <v>43524.0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n" s="5473">
        <v>43524.0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n" s="7199">
        <v>43518.0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n" s="8501">
        <v>43520.0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n" s="8701">
        <v>43524.0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2019-02-14T11:57:42Z</dcterms:created>
  <dc:creator>Apache POI</dc:creator>
</coreProperties>
</file>