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<sst xmlns="http://schemas.openxmlformats.org/spreadsheetml/2006/main" count="4567" uniqueCount="526">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</sst>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374</v>
      </c>
    </row>
    <row r="89">
      <c r="A89" t="s" s="4116">
        <v>375</v>
      </c>
      <c r="B89" t="s" s="4117">
        <v>376</v>
      </c>
      <c r="C89" t="s" s="4118">
        <v>377</v>
      </c>
      <c r="D89" t="s" s="4119">
        <v>378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379</v>
      </c>
      <c r="B90" t="s" s="4142">
        <v>380</v>
      </c>
      <c r="C90" t="s" s="4143">
        <v>381</v>
      </c>
      <c r="D90" t="s" s="4144">
        <v>382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383</v>
      </c>
      <c r="B91" t="s" s="4167">
        <v>384</v>
      </c>
      <c r="C91" t="s" s="4168">
        <v>385</v>
      </c>
      <c r="D91" t="s" s="4169">
        <v>386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387</v>
      </c>
    </row>
    <row r="92">
      <c r="A92" t="s" s="4191">
        <v>388</v>
      </c>
      <c r="B92" t="s" s="4192">
        <v>389</v>
      </c>
      <c r="C92" t="s" s="4193">
        <v>390</v>
      </c>
      <c r="D92" t="s" s="4194">
        <v>391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392</v>
      </c>
      <c r="B93" t="s" s="4217">
        <v>393</v>
      </c>
      <c r="C93" t="s" s="4218">
        <v>394</v>
      </c>
      <c r="D93" t="s" s="4219">
        <v>395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396</v>
      </c>
      <c r="B94" t="s" s="4242">
        <v>397</v>
      </c>
      <c r="C94" t="s" s="4243">
        <v>398</v>
      </c>
      <c r="D94" t="s" s="4244">
        <v>399</v>
      </c>
      <c r="E94" t="s" s="4245">
        <v>400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401</v>
      </c>
      <c r="B95" t="s" s="4267">
        <v>402</v>
      </c>
      <c r="C95" t="s" s="4268">
        <v>403</v>
      </c>
      <c r="D95" t="s" s="4269">
        <v>404</v>
      </c>
      <c r="E95" t="s" s="4270">
        <v>400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405</v>
      </c>
      <c r="B96" t="s" s="4292">
        <v>406</v>
      </c>
      <c r="C96" t="s" s="4293">
        <v>407</v>
      </c>
      <c r="D96" t="s" s="4294">
        <v>408</v>
      </c>
      <c r="E96" t="s" s="4295">
        <v>400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409</v>
      </c>
      <c r="B97" t="s" s="4317">
        <v>410</v>
      </c>
      <c r="C97" t="s" s="4318">
        <v>411</v>
      </c>
      <c r="D97" t="s" s="4319">
        <v>412</v>
      </c>
      <c r="E97" t="s" s="4320">
        <v>400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413</v>
      </c>
      <c r="B98" t="s" s="4342">
        <v>414</v>
      </c>
      <c r="C98" t="s" s="4343">
        <v>415</v>
      </c>
      <c r="D98" t="s" s="4344">
        <v>416</v>
      </c>
      <c r="E98" t="s" s="4345">
        <v>400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417</v>
      </c>
      <c r="B99" t="s" s="4367">
        <v>418</v>
      </c>
      <c r="C99" t="s" s="4368">
        <v>419</v>
      </c>
      <c r="D99" t="s" s="4369">
        <v>420</v>
      </c>
      <c r="E99" t="s" s="4370">
        <v>400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421</v>
      </c>
      <c r="B100" t="s" s="4392">
        <v>422</v>
      </c>
      <c r="C100" t="s" s="4393">
        <v>423</v>
      </c>
      <c r="D100" t="s" s="4394">
        <v>424</v>
      </c>
      <c r="E100" t="s" s="4395">
        <v>425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426</v>
      </c>
      <c r="B101" t="s" s="4417">
        <v>427</v>
      </c>
      <c r="C101" t="s" s="4418">
        <v>428</v>
      </c>
      <c r="D101" t="s" s="4419">
        <v>429</v>
      </c>
      <c r="E101" t="s" s="4420">
        <v>425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430</v>
      </c>
      <c r="B102" t="s" s="4442">
        <v>431</v>
      </c>
      <c r="C102" t="s" s="4443">
        <v>432</v>
      </c>
      <c r="D102" t="s" s="4444">
        <v>433</v>
      </c>
      <c r="E102" t="s" s="4445">
        <v>425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434</v>
      </c>
      <c r="B103" t="s" s="4467">
        <v>435</v>
      </c>
      <c r="C103" t="s" s="4468">
        <v>436</v>
      </c>
      <c r="D103" t="s" s="4469">
        <v>437</v>
      </c>
      <c r="E103" t="s" s="4470">
        <v>425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438</v>
      </c>
      <c r="B104" t="s" s="4492">
        <v>439</v>
      </c>
      <c r="C104" t="s" s="4493">
        <v>440</v>
      </c>
      <c r="D104" t="s" s="4494">
        <v>441</v>
      </c>
      <c r="E104" t="s" s="4495">
        <v>425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442</v>
      </c>
      <c r="B105" t="s" s="4517">
        <v>443</v>
      </c>
      <c r="C105" t="s" s="4518">
        <v>444</v>
      </c>
      <c r="D105" t="s" s="4519">
        <v>445</v>
      </c>
      <c r="E105" t="s" s="4520">
        <v>425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446</v>
      </c>
      <c r="B106" t="s" s="4542">
        <v>447</v>
      </c>
      <c r="C106" t="s" s="4543">
        <v>448</v>
      </c>
      <c r="D106" t="s" s="4544">
        <v>449</v>
      </c>
      <c r="E106" t="s" s="4545">
        <v>425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450</v>
      </c>
      <c r="B107" t="s" s="4567">
        <v>451</v>
      </c>
      <c r="C107" t="s" s="4568">
        <v>452</v>
      </c>
      <c r="D107" t="s" s="4569">
        <v>453</v>
      </c>
      <c r="E107" t="s" s="4570">
        <v>425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454</v>
      </c>
      <c r="B108" t="s" s="4592">
        <v>455</v>
      </c>
      <c r="C108" t="s" s="4593">
        <v>456</v>
      </c>
      <c r="D108" t="s" s="4594">
        <v>457</v>
      </c>
      <c r="E108" t="s" s="4595">
        <v>425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458</v>
      </c>
      <c r="B109" t="s" s="4617">
        <v>459</v>
      </c>
      <c r="C109" t="s" s="4618">
        <v>460</v>
      </c>
      <c r="D109" t="s" s="4619">
        <v>461</v>
      </c>
      <c r="E109" t="s" s="4620">
        <v>425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462</v>
      </c>
      <c r="B110" t="s" s="4642">
        <v>463</v>
      </c>
      <c r="C110" t="s" s="4643">
        <v>464</v>
      </c>
      <c r="D110" t="s" s="4644">
        <v>465</v>
      </c>
      <c r="E110" t="s" s="4645">
        <v>425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466</v>
      </c>
    </row>
    <row r="111">
      <c r="A111" t="s" s="4666">
        <v>467</v>
      </c>
      <c r="B111" t="s" s="4667">
        <v>468</v>
      </c>
      <c r="C111" t="s" s="4668">
        <v>469</v>
      </c>
      <c r="D111" t="s" s="4669">
        <v>470</v>
      </c>
      <c r="E111" t="s" s="4670">
        <v>425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471</v>
      </c>
      <c r="B112" t="s" s="4692">
        <v>472</v>
      </c>
      <c r="C112" t="s" s="4693">
        <v>473</v>
      </c>
      <c r="D112" t="s" s="4694">
        <v>474</v>
      </c>
      <c r="E112" t="s" s="4695">
        <v>425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475</v>
      </c>
      <c r="B113" t="s" s="4717">
        <v>476</v>
      </c>
      <c r="C113" t="s" s="4718">
        <v>477</v>
      </c>
      <c r="D113" t="s" s="4719">
        <v>478</v>
      </c>
      <c r="E113" t="s" s="4720">
        <v>425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479</v>
      </c>
      <c r="B114" t="s" s="4742">
        <v>480</v>
      </c>
      <c r="C114" t="s" s="4743">
        <v>481</v>
      </c>
      <c r="D114" t="s" s="4744">
        <v>482</v>
      </c>
      <c r="E114" t="s" s="4745">
        <v>425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483</v>
      </c>
      <c r="B115" t="s" s="4767">
        <v>484</v>
      </c>
      <c r="C115" t="s" s="4768">
        <v>485</v>
      </c>
      <c r="D115" t="s" s="4769">
        <v>486</v>
      </c>
      <c r="E115" t="s" s="4770">
        <v>425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487</v>
      </c>
      <c r="B116" t="s" s="4792">
        <v>488</v>
      </c>
      <c r="C116" t="s" s="4793">
        <v>489</v>
      </c>
      <c r="D116" t="s" s="4794">
        <v>490</v>
      </c>
      <c r="E116" t="s" s="4795">
        <v>491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492</v>
      </c>
      <c r="B117" t="s" s="4817">
        <v>493</v>
      </c>
      <c r="C117" t="s" s="4818">
        <v>494</v>
      </c>
      <c r="D117" t="s" s="4819">
        <v>495</v>
      </c>
      <c r="E117" t="s" s="4820">
        <v>491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496</v>
      </c>
      <c r="B118" t="s" s="4842">
        <v>497</v>
      </c>
      <c r="C118" t="s" s="4843">
        <v>498</v>
      </c>
      <c r="D118" t="s" s="4844">
        <v>499</v>
      </c>
      <c r="E118" t="s" s="4845">
        <v>491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500</v>
      </c>
      <c r="B119" t="s" s="4867">
        <v>501</v>
      </c>
      <c r="C119" t="s" s="4868">
        <v>502</v>
      </c>
      <c r="D119" t="s" s="4869">
        <v>503</v>
      </c>
      <c r="E119" t="s" s="4870">
        <v>491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504</v>
      </c>
      <c r="B120" t="s" s="4892">
        <v>505</v>
      </c>
      <c r="C120" t="s" s="4893">
        <v>506</v>
      </c>
      <c r="D120" t="s" s="4894">
        <v>507</v>
      </c>
      <c r="E120" t="s" s="4895">
        <v>491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508</v>
      </c>
    </row>
    <row r="121">
      <c r="A121" t="s" s="4916">
        <v>509</v>
      </c>
      <c r="B121" t="s" s="4917">
        <v>510</v>
      </c>
      <c r="C121" t="s" s="4918">
        <v>511</v>
      </c>
      <c r="D121" t="s" s="4919">
        <v>512</v>
      </c>
      <c r="E121" t="s" s="4920">
        <v>491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513</v>
      </c>
      <c r="B122" t="s" s="4942">
        <v>514</v>
      </c>
      <c r="C122" t="s" s="4943">
        <v>515</v>
      </c>
      <c r="D122" t="s" s="4944">
        <v>516</v>
      </c>
      <c r="E122" t="s" s="4945">
        <v>491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517</v>
      </c>
      <c r="B123" t="s" s="4967">
        <v>518</v>
      </c>
      <c r="C123" t="s" s="4968">
        <v>519</v>
      </c>
      <c r="D123" t="s" s="4969">
        <v>520</v>
      </c>
      <c r="E123" t="s" s="4970">
        <v>491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521</v>
      </c>
      <c r="B124" t="s" s="4992">
        <v>522</v>
      </c>
      <c r="C124" t="s" s="4993">
        <v>523</v>
      </c>
      <c r="D124" t="s" s="4994">
        <v>524</v>
      </c>
      <c r="E124" t="s" s="4995">
        <v>491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525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525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525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525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374</v>
      </c>
    </row>
    <row r="14" ht="15.0" customHeight="true">
      <c r="A14" t="s" s="8002">
        <v>375</v>
      </c>
      <c r="B14" t="s" s="8003">
        <v>376</v>
      </c>
      <c r="C14" t="s" s="8004">
        <v>377</v>
      </c>
      <c r="D14" t="s" s="8005">
        <v>378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379</v>
      </c>
      <c r="B15" t="s" s="8028">
        <v>380</v>
      </c>
      <c r="C15" t="s" s="8029">
        <v>381</v>
      </c>
      <c r="D15" t="s" s="8030">
        <v>382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383</v>
      </c>
      <c r="B16" t="s" s="8053">
        <v>384</v>
      </c>
      <c r="C16" t="s" s="8054">
        <v>385</v>
      </c>
      <c r="D16" t="s" s="8055">
        <v>386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387</v>
      </c>
    </row>
    <row r="17" ht="15.0" customHeight="true">
      <c r="A17" t="s" s="8077">
        <v>388</v>
      </c>
      <c r="B17" t="s" s="8078">
        <v>389</v>
      </c>
      <c r="C17" t="s" s="8079">
        <v>390</v>
      </c>
      <c r="D17" t="s" s="8080">
        <v>391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392</v>
      </c>
      <c r="B18" t="s" s="8103">
        <v>393</v>
      </c>
      <c r="C18" t="s" s="8104">
        <v>394</v>
      </c>
      <c r="D18" t="s" s="8105">
        <v>395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525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396</v>
      </c>
      <c r="B6" t="s" s="8239">
        <v>397</v>
      </c>
      <c r="C6" t="s" s="8240">
        <v>398</v>
      </c>
      <c r="D6" t="s" s="8241">
        <v>399</v>
      </c>
      <c r="E6" t="s" s="8242">
        <v>400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401</v>
      </c>
      <c r="B7" t="s" s="8264">
        <v>402</v>
      </c>
      <c r="C7" t="s" s="8265">
        <v>403</v>
      </c>
      <c r="D7" t="s" s="8266">
        <v>404</v>
      </c>
      <c r="E7" t="s" s="8267">
        <v>400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405</v>
      </c>
      <c r="B8" t="s" s="8289">
        <v>406</v>
      </c>
      <c r="C8" t="s" s="8290">
        <v>407</v>
      </c>
      <c r="D8" t="s" s="8291">
        <v>408</v>
      </c>
      <c r="E8" t="s" s="8292">
        <v>400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409</v>
      </c>
      <c r="B9" t="s" s="8314">
        <v>410</v>
      </c>
      <c r="C9" t="s" s="8315">
        <v>411</v>
      </c>
      <c r="D9" t="s" s="8316">
        <v>412</v>
      </c>
      <c r="E9" t="s" s="8317">
        <v>400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413</v>
      </c>
      <c r="B10" t="s" s="8339">
        <v>414</v>
      </c>
      <c r="C10" t="s" s="8340">
        <v>415</v>
      </c>
      <c r="D10" t="s" s="8341">
        <v>416</v>
      </c>
      <c r="E10" t="s" s="8342">
        <v>400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417</v>
      </c>
      <c r="B11" t="s" s="8364">
        <v>418</v>
      </c>
      <c r="C11" t="s" s="8365">
        <v>419</v>
      </c>
      <c r="D11" t="s" s="8366">
        <v>420</v>
      </c>
      <c r="E11" t="s" s="8367">
        <v>400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525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421</v>
      </c>
      <c r="B6" t="s" s="8500">
        <v>422</v>
      </c>
      <c r="C6" t="s" s="8501">
        <v>423</v>
      </c>
      <c r="D6" t="s" s="8502">
        <v>424</v>
      </c>
      <c r="E6" t="s" s="8503">
        <v>425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426</v>
      </c>
      <c r="B7" t="s" s="8525">
        <v>427</v>
      </c>
      <c r="C7" t="s" s="8526">
        <v>428</v>
      </c>
      <c r="D7" t="s" s="8527">
        <v>429</v>
      </c>
      <c r="E7" t="s" s="8528">
        <v>425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430</v>
      </c>
      <c r="B8" t="s" s="8550">
        <v>431</v>
      </c>
      <c r="C8" t="s" s="8551">
        <v>432</v>
      </c>
      <c r="D8" t="s" s="8552">
        <v>433</v>
      </c>
      <c r="E8" t="s" s="8553">
        <v>425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434</v>
      </c>
      <c r="B9" t="s" s="8575">
        <v>435</v>
      </c>
      <c r="C9" t="s" s="8576">
        <v>436</v>
      </c>
      <c r="D9" t="s" s="8577">
        <v>437</v>
      </c>
      <c r="E9" t="s" s="8578">
        <v>425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438</v>
      </c>
      <c r="B10" t="s" s="8600">
        <v>439</v>
      </c>
      <c r="C10" t="s" s="8601">
        <v>440</v>
      </c>
      <c r="D10" t="s" s="8602">
        <v>441</v>
      </c>
      <c r="E10" t="s" s="8603">
        <v>425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442</v>
      </c>
      <c r="B11" t="s" s="8625">
        <v>443</v>
      </c>
      <c r="C11" t="s" s="8626">
        <v>444</v>
      </c>
      <c r="D11" t="s" s="8627">
        <v>445</v>
      </c>
      <c r="E11" t="s" s="8628">
        <v>425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446</v>
      </c>
      <c r="B12" t="s" s="8650">
        <v>447</v>
      </c>
      <c r="C12" t="s" s="8651">
        <v>448</v>
      </c>
      <c r="D12" t="s" s="8652">
        <v>449</v>
      </c>
      <c r="E12" t="s" s="8653">
        <v>425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450</v>
      </c>
      <c r="B13" t="s" s="8675">
        <v>451</v>
      </c>
      <c r="C13" t="s" s="8676">
        <v>452</v>
      </c>
      <c r="D13" t="s" s="8677">
        <v>453</v>
      </c>
      <c r="E13" t="s" s="8678">
        <v>425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454</v>
      </c>
      <c r="B14" t="s" s="8700">
        <v>455</v>
      </c>
      <c r="C14" t="s" s="8701">
        <v>456</v>
      </c>
      <c r="D14" t="s" s="8702">
        <v>457</v>
      </c>
      <c r="E14" t="s" s="8703">
        <v>425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458</v>
      </c>
      <c r="B15" t="s" s="8725">
        <v>459</v>
      </c>
      <c r="C15" t="s" s="8726">
        <v>460</v>
      </c>
      <c r="D15" t="s" s="8727">
        <v>461</v>
      </c>
      <c r="E15" t="s" s="8728">
        <v>425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462</v>
      </c>
      <c r="B16" t="s" s="8750">
        <v>463</v>
      </c>
      <c r="C16" t="s" s="8751">
        <v>464</v>
      </c>
      <c r="D16" t="s" s="8752">
        <v>465</v>
      </c>
      <c r="E16" t="s" s="8753">
        <v>425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466</v>
      </c>
    </row>
    <row r="17" ht="15.0" customHeight="true">
      <c r="A17" t="s" s="8774">
        <v>467</v>
      </c>
      <c r="B17" t="s" s="8775">
        <v>468</v>
      </c>
      <c r="C17" t="s" s="8776">
        <v>469</v>
      </c>
      <c r="D17" t="s" s="8777">
        <v>470</v>
      </c>
      <c r="E17" t="s" s="8778">
        <v>425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471</v>
      </c>
      <c r="B18" t="s" s="8800">
        <v>472</v>
      </c>
      <c r="C18" t="s" s="8801">
        <v>473</v>
      </c>
      <c r="D18" t="s" s="8802">
        <v>474</v>
      </c>
      <c r="E18" t="s" s="8803">
        <v>425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475</v>
      </c>
      <c r="B19" t="s" s="8825">
        <v>476</v>
      </c>
      <c r="C19" t="s" s="8826">
        <v>477</v>
      </c>
      <c r="D19" t="s" s="8827">
        <v>478</v>
      </c>
      <c r="E19" t="s" s="8828">
        <v>425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479</v>
      </c>
      <c r="B20" t="s" s="8850">
        <v>480</v>
      </c>
      <c r="C20" t="s" s="8851">
        <v>481</v>
      </c>
      <c r="D20" t="s" s="8852">
        <v>482</v>
      </c>
      <c r="E20" t="s" s="8853">
        <v>425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483</v>
      </c>
      <c r="B21" t="s" s="8875">
        <v>484</v>
      </c>
      <c r="C21" t="s" s="8876">
        <v>485</v>
      </c>
      <c r="D21" t="s" s="8877">
        <v>486</v>
      </c>
      <c r="E21" t="s" s="8878">
        <v>425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525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487</v>
      </c>
      <c r="B6" t="s" s="9011">
        <v>488</v>
      </c>
      <c r="C6" t="s" s="9012">
        <v>489</v>
      </c>
      <c r="D6" t="s" s="9013">
        <v>490</v>
      </c>
      <c r="E6" t="s" s="9014">
        <v>491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492</v>
      </c>
      <c r="B7" t="s" s="9036">
        <v>493</v>
      </c>
      <c r="C7" t="s" s="9037">
        <v>494</v>
      </c>
      <c r="D7" t="s" s="9038">
        <v>495</v>
      </c>
      <c r="E7" t="s" s="9039">
        <v>491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496</v>
      </c>
      <c r="B8" t="s" s="9061">
        <v>497</v>
      </c>
      <c r="C8" t="s" s="9062">
        <v>498</v>
      </c>
      <c r="D8" t="s" s="9063">
        <v>499</v>
      </c>
      <c r="E8" t="s" s="9064">
        <v>491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500</v>
      </c>
      <c r="B9" t="s" s="9086">
        <v>501</v>
      </c>
      <c r="C9" t="s" s="9087">
        <v>502</v>
      </c>
      <c r="D9" t="s" s="9088">
        <v>503</v>
      </c>
      <c r="E9" t="s" s="9089">
        <v>491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504</v>
      </c>
      <c r="B10" t="s" s="9111">
        <v>505</v>
      </c>
      <c r="C10" t="s" s="9112">
        <v>506</v>
      </c>
      <c r="D10" t="s" s="9113">
        <v>507</v>
      </c>
      <c r="E10" t="s" s="9114">
        <v>491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508</v>
      </c>
    </row>
    <row r="11" ht="15.0" customHeight="true">
      <c r="A11" t="s" s="9135">
        <v>509</v>
      </c>
      <c r="B11" t="s" s="9136">
        <v>510</v>
      </c>
      <c r="C11" t="s" s="9137">
        <v>511</v>
      </c>
      <c r="D11" t="s" s="9138">
        <v>512</v>
      </c>
      <c r="E11" t="s" s="9139">
        <v>491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513</v>
      </c>
      <c r="B12" t="s" s="9161">
        <v>514</v>
      </c>
      <c r="C12" t="s" s="9162">
        <v>515</v>
      </c>
      <c r="D12" t="s" s="9163">
        <v>516</v>
      </c>
      <c r="E12" t="s" s="9164">
        <v>491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517</v>
      </c>
      <c r="B13" t="s" s="9186">
        <v>518</v>
      </c>
      <c r="C13" t="s" s="9187">
        <v>519</v>
      </c>
      <c r="D13" t="s" s="9188">
        <v>520</v>
      </c>
      <c r="E13" t="s" s="9189">
        <v>491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521</v>
      </c>
      <c r="B14" t="s" s="9211">
        <v>522</v>
      </c>
      <c r="C14" t="s" s="9212">
        <v>523</v>
      </c>
      <c r="D14" t="s" s="9213">
        <v>524</v>
      </c>
      <c r="E14" t="s" s="9214">
        <v>491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525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2019-02-20T17:30:36Z</dcterms:created>
  <dc:creator>Apache POI</dc:creator>
</coreProperties>
</file>