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<sst xmlns="http://schemas.openxmlformats.org/spreadsheetml/2006/main" count="4660" uniqueCount="524">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</sst>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0.0</v>
      </c>
      <c r="R60" t="n" s="3600">
        <v>0.0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23.9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0.0</v>
      </c>
      <c r="R13" t="n" s="7431">
        <v>0.0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23.9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2019-04-18T14:41:39Z</dcterms:created>
  <dc:creator>Apache POI</dc:creator>
</coreProperties>
</file>