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<sst xmlns="http://schemas.openxmlformats.org/spreadsheetml/2006/main" count="762" uniqueCount="69">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</sst>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s" s="274">
        <v>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s" s="276">
        <v>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s" s="751">
        <v>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s" s="783">
        <v>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2019-04-18T15:42:19Z</dcterms:created>
  <dc:creator>Apache POI</dc:creator>
</coreProperties>
</file>