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<sst xmlns="http://schemas.openxmlformats.org/spreadsheetml/2006/main" count="756" uniqueCount="69">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</sst>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f>S11*T11</f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f>S12*T12</f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n" s="274">
        <v>43570.0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f>S13*T13</f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n" s="276">
        <v>43585.0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f>S14*T14</f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A15" t="s">
        <v>0</v>
      </c>
      <c r="B15" t="s">
        <v>68</v>
      </c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7"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s="533">
        <f>S11*T11</f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s="565">
        <f>S12*T12</f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A13" t="s" s="577">
        <v>0</v>
      </c>
      <c r="B13" t="s" s="578">
        <v>68</v>
      </c>
      <c r="C13" t="n" s="579">
        <v>2.0</v>
      </c>
      <c r="L13" t="s" s="580">
        <v>0</v>
      </c>
      <c r="M13" t="s" s="581">
        <v>0</v>
      </c>
      <c r="N13" t="s" s="582">
        <v>0</v>
      </c>
      <c r="O13" t="s" s="583">
        <v>0</v>
      </c>
      <c r="P13" t="s" s="584">
        <v>0</v>
      </c>
      <c r="Q13" t="s" s="585">
        <v>0</v>
      </c>
      <c r="R13" t="s" s="586">
        <v>0</v>
      </c>
      <c r="S13" t="s" s="587">
        <v>0</v>
      </c>
      <c r="T13" t="s" s="588">
        <v>0</v>
      </c>
      <c r="U13" t="s" s="589">
        <v>0</v>
      </c>
      <c r="V13" t="s" s="590">
        <v>0</v>
      </c>
      <c r="W13" t="s" s="591">
        <v>0</v>
      </c>
      <c r="X13" t="s" s="592">
        <v>0</v>
      </c>
      <c r="Y13" t="s" s="593">
        <v>0</v>
      </c>
      <c r="Z13" t="s" s="594">
        <v>0</v>
      </c>
      <c r="AA13" t="s" s="595">
        <v>0</v>
      </c>
      <c r="AB13" t="s" s="596">
        <v>0</v>
      </c>
      <c r="AC13" t="s" s="597">
        <v>0</v>
      </c>
      <c r="AD13" t="s" s="598">
        <v>0</v>
      </c>
      <c r="AE13" t="s" s="599">
        <v>0</v>
      </c>
      <c r="AF13" t="s" s="600">
        <v>0</v>
      </c>
    </row>
    <row r="15" ht="15.0" customHeight="true"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n" s="751">
        <v>43570.0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s="762">
        <f>S11*T11</f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n" s="783">
        <v>43585.0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s="794">
        <f>S12*T12</f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A13" t="s" s="806">
        <v>0</v>
      </c>
      <c r="B13" t="s" s="807">
        <v>68</v>
      </c>
      <c r="C13" t="n" s="808">
        <v>2.0</v>
      </c>
      <c r="L13" t="s" s="809">
        <v>0</v>
      </c>
      <c r="M13" t="s" s="810">
        <v>0</v>
      </c>
      <c r="N13" t="s" s="811">
        <v>0</v>
      </c>
      <c r="O13" t="s" s="812">
        <v>0</v>
      </c>
      <c r="P13" t="s" s="813">
        <v>0</v>
      </c>
      <c r="Q13" t="s" s="814">
        <v>0</v>
      </c>
      <c r="R13" t="s" s="815">
        <v>0</v>
      </c>
      <c r="S13" t="s" s="816">
        <v>0</v>
      </c>
      <c r="T13" t="s" s="817">
        <v>0</v>
      </c>
      <c r="U13" t="s" s="818">
        <v>0</v>
      </c>
      <c r="V13" t="s" s="819">
        <v>0</v>
      </c>
      <c r="W13" t="s" s="820">
        <v>0</v>
      </c>
      <c r="X13" t="s" s="821">
        <v>0</v>
      </c>
      <c r="Y13" t="s" s="822">
        <v>0</v>
      </c>
      <c r="Z13" t="s" s="823">
        <v>0</v>
      </c>
      <c r="AA13" t="s" s="824">
        <v>0</v>
      </c>
      <c r="AB13" t="s" s="825">
        <v>0</v>
      </c>
      <c r="AC13" t="s" s="826">
        <v>0</v>
      </c>
      <c r="AD13" t="s" s="827">
        <v>0</v>
      </c>
      <c r="AE13" t="s" s="828">
        <v>0</v>
      </c>
      <c r="AF13" t="s" s="829">
        <v>0</v>
      </c>
    </row>
    <row r="15" ht="15.0" customHeight="true"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2019-04-22T09:58:44Z</dcterms:created>
  <dc:creator>Apache POI</dc:creator>
</coreProperties>
</file>