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<sst xmlns="http://schemas.openxmlformats.org/spreadsheetml/2006/main" count="4768" uniqueCount="533">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</sst>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1230.0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338</v>
      </c>
      <c r="B81" t="s" s="4364">
        <v>339</v>
      </c>
      <c r="C81" t="s" s="4365">
        <v>340</v>
      </c>
      <c r="D81" t="s" s="4366">
        <v>341</v>
      </c>
      <c r="E81" t="s" s="4367">
        <v>342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342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347</v>
      </c>
      <c r="B83" t="s" s="4418">
        <v>348</v>
      </c>
      <c r="C83" t="s" s="4419">
        <v>349</v>
      </c>
      <c r="D83" t="s" s="4420">
        <v>350</v>
      </c>
      <c r="E83" t="s" s="4421">
        <v>342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351</v>
      </c>
      <c r="B84" t="s" s="4445">
        <v>352</v>
      </c>
      <c r="C84" t="s" s="4446">
        <v>353</v>
      </c>
      <c r="D84" t="s" s="4447">
        <v>354</v>
      </c>
      <c r="E84" t="s" s="4448">
        <v>342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355</v>
      </c>
      <c r="B85" t="s" s="4472">
        <v>356</v>
      </c>
      <c r="C85" t="s" s="4473">
        <v>357</v>
      </c>
      <c r="D85" t="s" s="4474">
        <v>358</v>
      </c>
      <c r="E85" t="s" s="4475">
        <v>342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359</v>
      </c>
      <c r="B86" t="s" s="4499">
        <v>360</v>
      </c>
      <c r="C86" t="s" s="4500">
        <v>361</v>
      </c>
      <c r="D86" t="s" s="4501">
        <v>362</v>
      </c>
      <c r="E86" t="s" s="4502">
        <v>342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363</v>
      </c>
      <c r="B87" t="s" s="4526">
        <v>364</v>
      </c>
      <c r="C87" t="s" s="4527">
        <v>365</v>
      </c>
      <c r="D87" t="s" s="4528">
        <v>366</v>
      </c>
      <c r="E87" t="s" s="4529">
        <v>342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367</v>
      </c>
      <c r="B88" t="s" s="4553">
        <v>368</v>
      </c>
      <c r="C88" t="s" s="4554">
        <v>369</v>
      </c>
      <c r="D88" t="s" s="4555">
        <v>370</v>
      </c>
      <c r="E88" t="s" s="4556">
        <v>342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371</v>
      </c>
      <c r="B89" t="s" s="4580">
        <v>372</v>
      </c>
      <c r="C89" t="s" s="4581">
        <v>373</v>
      </c>
      <c r="D89" t="s" s="4582">
        <v>374</v>
      </c>
      <c r="E89" t="s" s="4583">
        <v>342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375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342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342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342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342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342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342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404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405</v>
      </c>
      <c r="B97" t="s" s="4796">
        <v>406</v>
      </c>
      <c r="C97" t="s" s="4797">
        <v>407</v>
      </c>
      <c r="D97" t="s" s="4798">
        <v>408</v>
      </c>
      <c r="E97" t="s" s="4799">
        <v>404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404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404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404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404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429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430</v>
      </c>
    </row>
    <row r="103">
      <c r="A103" t="s" s="4957">
        <v>431</v>
      </c>
      <c r="B103" t="s" s="4958">
        <v>432</v>
      </c>
      <c r="C103" t="s" s="4959">
        <v>433</v>
      </c>
      <c r="D103" t="s" s="4960">
        <v>434</v>
      </c>
      <c r="E103" t="s" s="4961">
        <v>429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435</v>
      </c>
      <c r="B104" t="s" s="4985">
        <v>436</v>
      </c>
      <c r="C104" t="s" s="4986">
        <v>437</v>
      </c>
      <c r="D104" t="s" s="4987">
        <v>438</v>
      </c>
      <c r="E104" t="s" s="4988">
        <v>429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439</v>
      </c>
      <c r="B105" t="s" s="5012">
        <v>440</v>
      </c>
      <c r="C105" t="s" s="5013">
        <v>441</v>
      </c>
      <c r="D105" t="s" s="5014">
        <v>442</v>
      </c>
      <c r="E105" t="s" s="5015">
        <v>429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443</v>
      </c>
      <c r="B106" t="s" s="5039">
        <v>444</v>
      </c>
      <c r="C106" t="s" s="5040">
        <v>445</v>
      </c>
      <c r="D106" t="s" s="5041">
        <v>446</v>
      </c>
      <c r="E106" t="s" s="5042">
        <v>429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447</v>
      </c>
      <c r="B107" t="s" s="5066">
        <v>448</v>
      </c>
      <c r="C107" t="s" s="5067">
        <v>449</v>
      </c>
      <c r="D107" t="s" s="5068">
        <v>450</v>
      </c>
      <c r="E107" t="s" s="5069">
        <v>429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451</v>
      </c>
      <c r="B108" t="s" s="5093">
        <v>452</v>
      </c>
      <c r="C108" t="s" s="5094">
        <v>453</v>
      </c>
      <c r="D108" t="s" s="5095">
        <v>454</v>
      </c>
      <c r="E108" t="s" s="5096">
        <v>429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455</v>
      </c>
      <c r="B109" t="s" s="5120">
        <v>456</v>
      </c>
      <c r="C109" t="s" s="5121">
        <v>457</v>
      </c>
      <c r="D109" t="s" s="5122">
        <v>458</v>
      </c>
      <c r="E109" t="s" s="5123">
        <v>429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459</v>
      </c>
      <c r="B110" t="s" s="5147">
        <v>460</v>
      </c>
      <c r="C110" t="s" s="5148">
        <v>461</v>
      </c>
      <c r="D110" t="s" s="5149">
        <v>462</v>
      </c>
      <c r="E110" t="s" s="5150">
        <v>429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463</v>
      </c>
      <c r="B111" t="s" s="5174">
        <v>464</v>
      </c>
      <c r="C111" t="s" s="5175">
        <v>465</v>
      </c>
      <c r="D111" t="s" s="5176">
        <v>466</v>
      </c>
      <c r="E111" t="s" s="5177">
        <v>429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467</v>
      </c>
      <c r="B112" t="s" s="5201">
        <v>468</v>
      </c>
      <c r="C112" t="s" s="5202">
        <v>469</v>
      </c>
      <c r="D112" t="s" s="5203">
        <v>470</v>
      </c>
      <c r="E112" t="s" s="5204">
        <v>429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471</v>
      </c>
      <c r="B113" t="s" s="5228">
        <v>472</v>
      </c>
      <c r="C113" t="s" s="5229">
        <v>473</v>
      </c>
      <c r="D113" t="s" s="5230">
        <v>474</v>
      </c>
      <c r="E113" t="s" s="5231">
        <v>429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475</v>
      </c>
      <c r="B114" t="s" s="5255">
        <v>476</v>
      </c>
      <c r="C114" t="s" s="5256">
        <v>477</v>
      </c>
      <c r="D114" t="s" s="5257">
        <v>478</v>
      </c>
      <c r="E114" t="s" s="5258">
        <v>429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479</v>
      </c>
      <c r="B115" t="s" s="5282">
        <v>480</v>
      </c>
      <c r="C115" t="s" s="5283">
        <v>481</v>
      </c>
      <c r="D115" t="s" s="5284">
        <v>482</v>
      </c>
      <c r="E115" t="s" s="5285">
        <v>429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483</v>
      </c>
      <c r="B116" t="s" s="5309">
        <v>484</v>
      </c>
      <c r="C116" t="s" s="5310">
        <v>485</v>
      </c>
      <c r="D116" t="s" s="5311">
        <v>486</v>
      </c>
      <c r="E116" t="s" s="5312">
        <v>429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487</v>
      </c>
      <c r="B117" t="s" s="5336">
        <v>488</v>
      </c>
      <c r="C117" t="s" s="5337">
        <v>489</v>
      </c>
      <c r="D117" t="s" s="5338">
        <v>490</v>
      </c>
      <c r="E117" t="s" s="5339">
        <v>429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491</v>
      </c>
      <c r="B118" t="s" s="5363">
        <v>492</v>
      </c>
      <c r="C118" t="s" s="5364">
        <v>493</v>
      </c>
      <c r="D118" t="s" s="5365">
        <v>494</v>
      </c>
      <c r="E118" t="s" s="5366">
        <v>429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495</v>
      </c>
      <c r="B119" t="s" s="5390">
        <v>496</v>
      </c>
      <c r="C119" t="s" s="5391">
        <v>497</v>
      </c>
      <c r="D119" t="s" s="5392">
        <v>498</v>
      </c>
      <c r="E119" t="s" s="5393">
        <v>499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500</v>
      </c>
      <c r="B120" t="s" s="5417">
        <v>501</v>
      </c>
      <c r="C120" t="s" s="5418">
        <v>502</v>
      </c>
      <c r="D120" t="s" s="5419">
        <v>503</v>
      </c>
      <c r="E120" t="s" s="5420">
        <v>499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504</v>
      </c>
      <c r="B121" t="s" s="5444">
        <v>505</v>
      </c>
      <c r="C121" t="s" s="5445">
        <v>506</v>
      </c>
      <c r="D121" t="s" s="5446">
        <v>507</v>
      </c>
      <c r="E121" t="s" s="5447">
        <v>499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508</v>
      </c>
      <c r="B122" t="s" s="5471">
        <v>509</v>
      </c>
      <c r="C122" t="s" s="5472">
        <v>510</v>
      </c>
      <c r="D122" t="s" s="5473">
        <v>511</v>
      </c>
      <c r="E122" t="s" s="5474">
        <v>499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512</v>
      </c>
      <c r="B123" t="s" s="5498">
        <v>513</v>
      </c>
      <c r="C123" t="s" s="5499">
        <v>514</v>
      </c>
      <c r="D123" t="s" s="5500">
        <v>515</v>
      </c>
      <c r="E123" t="s" s="5501">
        <v>499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516</v>
      </c>
      <c r="B124" t="s" s="5525">
        <v>517</v>
      </c>
      <c r="C124" t="s" s="5526">
        <v>518</v>
      </c>
      <c r="D124" t="s" s="5527">
        <v>519</v>
      </c>
      <c r="E124" t="s" s="5528">
        <v>499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520</v>
      </c>
      <c r="B125" t="s" s="5552">
        <v>521</v>
      </c>
      <c r="C125" t="s" s="5553">
        <v>522</v>
      </c>
      <c r="D125" t="s" s="5554">
        <v>523</v>
      </c>
      <c r="E125" t="s" s="5555">
        <v>499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524</v>
      </c>
      <c r="B126" t="s" s="5579">
        <v>525</v>
      </c>
      <c r="C126" t="s" s="5580">
        <v>526</v>
      </c>
      <c r="D126" t="s" s="5581">
        <v>527</v>
      </c>
      <c r="E126" t="s" s="5582">
        <v>499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528</v>
      </c>
      <c r="B127" t="s" s="5606">
        <v>529</v>
      </c>
      <c r="C127" t="s" s="5607">
        <v>530</v>
      </c>
      <c r="D127" t="s" s="5608">
        <v>531</v>
      </c>
      <c r="E127" t="s" s="5609">
        <v>499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532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532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532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532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1230.0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532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338</v>
      </c>
      <c r="B6" t="s" s="8635">
        <v>339</v>
      </c>
      <c r="C6" t="s" s="8636">
        <v>340</v>
      </c>
      <c r="D6" t="s" s="8637">
        <v>341</v>
      </c>
      <c r="E6" t="s" s="8638">
        <v>342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343</v>
      </c>
      <c r="B7" t="s" s="8662">
        <v>344</v>
      </c>
      <c r="C7" t="s" s="8663">
        <v>345</v>
      </c>
      <c r="D7" t="s" s="8664">
        <v>346</v>
      </c>
      <c r="E7" t="s" s="8665">
        <v>342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347</v>
      </c>
      <c r="B8" t="s" s="8689">
        <v>348</v>
      </c>
      <c r="C8" t="s" s="8690">
        <v>349</v>
      </c>
      <c r="D8" t="s" s="8691">
        <v>350</v>
      </c>
      <c r="E8" t="s" s="8692">
        <v>342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351</v>
      </c>
      <c r="B9" t="s" s="8716">
        <v>352</v>
      </c>
      <c r="C9" t="s" s="8717">
        <v>353</v>
      </c>
      <c r="D9" t="s" s="8718">
        <v>354</v>
      </c>
      <c r="E9" t="s" s="8719">
        <v>342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355</v>
      </c>
      <c r="B10" t="s" s="8743">
        <v>356</v>
      </c>
      <c r="C10" t="s" s="8744">
        <v>357</v>
      </c>
      <c r="D10" t="s" s="8745">
        <v>358</v>
      </c>
      <c r="E10" t="s" s="8746">
        <v>342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359</v>
      </c>
      <c r="B11" t="s" s="8770">
        <v>360</v>
      </c>
      <c r="C11" t="s" s="8771">
        <v>361</v>
      </c>
      <c r="D11" t="s" s="8772">
        <v>362</v>
      </c>
      <c r="E11" t="s" s="8773">
        <v>342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363</v>
      </c>
      <c r="B12" t="s" s="8797">
        <v>364</v>
      </c>
      <c r="C12" t="s" s="8798">
        <v>365</v>
      </c>
      <c r="D12" t="s" s="8799">
        <v>366</v>
      </c>
      <c r="E12" t="s" s="8800">
        <v>342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367</v>
      </c>
      <c r="B13" t="s" s="8824">
        <v>368</v>
      </c>
      <c r="C13" t="s" s="8825">
        <v>369</v>
      </c>
      <c r="D13" t="s" s="8826">
        <v>370</v>
      </c>
      <c r="E13" t="s" s="8827">
        <v>342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371</v>
      </c>
      <c r="B14" t="s" s="8851">
        <v>372</v>
      </c>
      <c r="C14" t="s" s="8852">
        <v>373</v>
      </c>
      <c r="D14" t="s" s="8853">
        <v>374</v>
      </c>
      <c r="E14" t="s" s="8854">
        <v>342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375</v>
      </c>
    </row>
    <row r="15" ht="15.0" customHeight="true">
      <c r="A15" t="s" s="8877">
        <v>376</v>
      </c>
      <c r="B15" t="s" s="8878">
        <v>377</v>
      </c>
      <c r="C15" t="s" s="8879">
        <v>378</v>
      </c>
      <c r="D15" t="s" s="8880">
        <v>379</v>
      </c>
      <c r="E15" t="s" s="8881">
        <v>342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380</v>
      </c>
      <c r="B16" t="s" s="8905">
        <v>381</v>
      </c>
      <c r="C16" t="s" s="8906">
        <v>382</v>
      </c>
      <c r="D16" t="s" s="8907">
        <v>383</v>
      </c>
      <c r="E16" t="s" s="8908">
        <v>342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384</v>
      </c>
      <c r="B17" t="s" s="8932">
        <v>385</v>
      </c>
      <c r="C17" t="s" s="8933">
        <v>386</v>
      </c>
      <c r="D17" t="s" s="8934">
        <v>387</v>
      </c>
      <c r="E17" t="s" s="8935">
        <v>342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388</v>
      </c>
      <c r="B18" t="s" s="8959">
        <v>389</v>
      </c>
      <c r="C18" t="s" s="8960">
        <v>390</v>
      </c>
      <c r="D18" t="s" s="8961">
        <v>391</v>
      </c>
      <c r="E18" t="s" s="8962">
        <v>342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392</v>
      </c>
      <c r="B19" t="s" s="8986">
        <v>393</v>
      </c>
      <c r="C19" t="s" s="8987">
        <v>394</v>
      </c>
      <c r="D19" t="s" s="8988">
        <v>395</v>
      </c>
      <c r="E19" t="s" s="8989">
        <v>342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396</v>
      </c>
      <c r="B20" t="s" s="9013">
        <v>397</v>
      </c>
      <c r="C20" t="s" s="9014">
        <v>398</v>
      </c>
      <c r="D20" t="s" s="9015">
        <v>399</v>
      </c>
      <c r="E20" t="s" s="9016">
        <v>342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532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400</v>
      </c>
      <c r="B6" t="s" s="9161">
        <v>401</v>
      </c>
      <c r="C6" t="s" s="9162">
        <v>402</v>
      </c>
      <c r="D6" t="s" s="9163">
        <v>403</v>
      </c>
      <c r="E6" t="s" s="9164">
        <v>404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405</v>
      </c>
      <c r="B7" t="s" s="9188">
        <v>406</v>
      </c>
      <c r="C7" t="s" s="9189">
        <v>407</v>
      </c>
      <c r="D7" t="s" s="9190">
        <v>408</v>
      </c>
      <c r="E7" t="s" s="9191">
        <v>404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409</v>
      </c>
      <c r="B8" t="s" s="9215">
        <v>410</v>
      </c>
      <c r="C8" t="s" s="9216">
        <v>411</v>
      </c>
      <c r="D8" t="s" s="9217">
        <v>412</v>
      </c>
      <c r="E8" t="s" s="9218">
        <v>404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413</v>
      </c>
      <c r="B9" t="s" s="9242">
        <v>414</v>
      </c>
      <c r="C9" t="s" s="9243">
        <v>415</v>
      </c>
      <c r="D9" t="s" s="9244">
        <v>416</v>
      </c>
      <c r="E9" t="s" s="9245">
        <v>404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417</v>
      </c>
      <c r="B10" t="s" s="9269">
        <v>418</v>
      </c>
      <c r="C10" t="s" s="9270">
        <v>419</v>
      </c>
      <c r="D10" t="s" s="9271">
        <v>420</v>
      </c>
      <c r="E10" t="s" s="9272">
        <v>404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421</v>
      </c>
      <c r="B11" t="s" s="9296">
        <v>422</v>
      </c>
      <c r="C11" t="s" s="9297">
        <v>423</v>
      </c>
      <c r="D11" t="s" s="9298">
        <v>424</v>
      </c>
      <c r="E11" t="s" s="9299">
        <v>404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532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425</v>
      </c>
      <c r="B6" t="s" s="9444">
        <v>426</v>
      </c>
      <c r="C6" t="s" s="9445">
        <v>427</v>
      </c>
      <c r="D6" t="s" s="9446">
        <v>428</v>
      </c>
      <c r="E6" t="s" s="9447">
        <v>429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0.0</v>
      </c>
      <c r="U6" t="n" s="9463">
        <v>0.0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430</v>
      </c>
    </row>
    <row r="7" ht="15.0" customHeight="true">
      <c r="A7" t="s" s="9470">
        <v>431</v>
      </c>
      <c r="B7" t="s" s="9471">
        <v>432</v>
      </c>
      <c r="C7" t="s" s="9472">
        <v>433</v>
      </c>
      <c r="D7" t="s" s="9473">
        <v>434</v>
      </c>
      <c r="E7" t="s" s="9474">
        <v>429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435</v>
      </c>
      <c r="B8" t="s" s="9498">
        <v>436</v>
      </c>
      <c r="C8" t="s" s="9499">
        <v>437</v>
      </c>
      <c r="D8" t="s" s="9500">
        <v>438</v>
      </c>
      <c r="E8" t="s" s="9501">
        <v>429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0.0</v>
      </c>
      <c r="U8" t="n" s="9517">
        <v>0.0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439</v>
      </c>
      <c r="B9" t="s" s="9525">
        <v>440</v>
      </c>
      <c r="C9" t="s" s="9526">
        <v>441</v>
      </c>
      <c r="D9" t="s" s="9527">
        <v>442</v>
      </c>
      <c r="E9" t="s" s="9528">
        <v>429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0.0</v>
      </c>
      <c r="U9" t="n" s="9544">
        <v>0.0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443</v>
      </c>
      <c r="B10" t="s" s="9552">
        <v>444</v>
      </c>
      <c r="C10" t="s" s="9553">
        <v>445</v>
      </c>
      <c r="D10" t="s" s="9554">
        <v>446</v>
      </c>
      <c r="E10" t="s" s="9555">
        <v>429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447</v>
      </c>
      <c r="B11" t="s" s="9579">
        <v>448</v>
      </c>
      <c r="C11" t="s" s="9580">
        <v>449</v>
      </c>
      <c r="D11" t="s" s="9581">
        <v>450</v>
      </c>
      <c r="E11" t="s" s="9582">
        <v>429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0.0</v>
      </c>
      <c r="U11" t="n" s="9598">
        <v>0.0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451</v>
      </c>
      <c r="B12" t="s" s="9606">
        <v>452</v>
      </c>
      <c r="C12" t="s" s="9607">
        <v>453</v>
      </c>
      <c r="D12" t="s" s="9608">
        <v>454</v>
      </c>
      <c r="E12" t="s" s="9609">
        <v>429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0.0</v>
      </c>
      <c r="U12" t="n" s="9625">
        <v>0.0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455</v>
      </c>
      <c r="B13" t="s" s="9633">
        <v>456</v>
      </c>
      <c r="C13" t="s" s="9634">
        <v>457</v>
      </c>
      <c r="D13" t="s" s="9635">
        <v>458</v>
      </c>
      <c r="E13" t="s" s="9636">
        <v>429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0.0</v>
      </c>
      <c r="U13" t="n" s="9652">
        <v>0.0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459</v>
      </c>
      <c r="B14" t="s" s="9660">
        <v>460</v>
      </c>
      <c r="C14" t="s" s="9661">
        <v>461</v>
      </c>
      <c r="D14" t="s" s="9662">
        <v>462</v>
      </c>
      <c r="E14" t="s" s="9663">
        <v>429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0.0</v>
      </c>
      <c r="U14" t="n" s="9679">
        <v>0.0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463</v>
      </c>
      <c r="B15" t="s" s="9687">
        <v>464</v>
      </c>
      <c r="C15" t="s" s="9688">
        <v>465</v>
      </c>
      <c r="D15" t="s" s="9689">
        <v>466</v>
      </c>
      <c r="E15" t="s" s="9690">
        <v>429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0.0</v>
      </c>
      <c r="U15" t="n" s="9706">
        <v>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467</v>
      </c>
      <c r="B16" t="s" s="9714">
        <v>468</v>
      </c>
      <c r="C16" t="s" s="9715">
        <v>469</v>
      </c>
      <c r="D16" t="s" s="9716">
        <v>470</v>
      </c>
      <c r="E16" t="s" s="9717">
        <v>429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0.0</v>
      </c>
      <c r="U16" t="n" s="9733">
        <v>0.0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471</v>
      </c>
      <c r="B17" t="s" s="9741">
        <v>472</v>
      </c>
      <c r="C17" t="s" s="9742">
        <v>473</v>
      </c>
      <c r="D17" t="s" s="9743">
        <v>474</v>
      </c>
      <c r="E17" t="s" s="9744">
        <v>429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0.0</v>
      </c>
      <c r="U17" t="n" s="9760">
        <v>0.0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475</v>
      </c>
      <c r="B18" t="s" s="9768">
        <v>476</v>
      </c>
      <c r="C18" t="s" s="9769">
        <v>477</v>
      </c>
      <c r="D18" t="s" s="9770">
        <v>478</v>
      </c>
      <c r="E18" t="s" s="9771">
        <v>429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0.0</v>
      </c>
      <c r="U18" t="n" s="9787">
        <v>0.0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479</v>
      </c>
      <c r="B19" t="s" s="9795">
        <v>480</v>
      </c>
      <c r="C19" t="s" s="9796">
        <v>481</v>
      </c>
      <c r="D19" t="s" s="9797">
        <v>482</v>
      </c>
      <c r="E19" t="s" s="9798">
        <v>429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0.0</v>
      </c>
      <c r="U19" t="n" s="9814">
        <v>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483</v>
      </c>
      <c r="B20" t="s" s="9822">
        <v>484</v>
      </c>
      <c r="C20" t="s" s="9823">
        <v>485</v>
      </c>
      <c r="D20" t="s" s="9824">
        <v>486</v>
      </c>
      <c r="E20" t="s" s="9825">
        <v>429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0.0</v>
      </c>
      <c r="U20" t="n" s="9841">
        <v>0.0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487</v>
      </c>
      <c r="B21" t="s" s="9849">
        <v>488</v>
      </c>
      <c r="C21" t="s" s="9850">
        <v>489</v>
      </c>
      <c r="D21" t="s" s="9851">
        <v>490</v>
      </c>
      <c r="E21" t="s" s="9852">
        <v>429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491</v>
      </c>
      <c r="B22" t="s" s="9876">
        <v>492</v>
      </c>
      <c r="C22" t="s" s="9877">
        <v>493</v>
      </c>
      <c r="D22" t="s" s="9878">
        <v>494</v>
      </c>
      <c r="E22" t="s" s="9879">
        <v>429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532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495</v>
      </c>
      <c r="B6" t="s" s="10024">
        <v>496</v>
      </c>
      <c r="C6" t="s" s="10025">
        <v>497</v>
      </c>
      <c r="D6" t="s" s="10026">
        <v>498</v>
      </c>
      <c r="E6" t="s" s="10027">
        <v>499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500</v>
      </c>
      <c r="B7" t="s" s="10051">
        <v>501</v>
      </c>
      <c r="C7" t="s" s="10052">
        <v>502</v>
      </c>
      <c r="D7" t="s" s="10053">
        <v>503</v>
      </c>
      <c r="E7" t="s" s="10054">
        <v>499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504</v>
      </c>
      <c r="B8" t="s" s="10078">
        <v>505</v>
      </c>
      <c r="C8" t="s" s="10079">
        <v>506</v>
      </c>
      <c r="D8" t="s" s="10080">
        <v>507</v>
      </c>
      <c r="E8" t="s" s="10081">
        <v>499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508</v>
      </c>
      <c r="B9" t="s" s="10105">
        <v>509</v>
      </c>
      <c r="C9" t="s" s="10106">
        <v>510</v>
      </c>
      <c r="D9" t="s" s="10107">
        <v>511</v>
      </c>
      <c r="E9" t="s" s="10108">
        <v>499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512</v>
      </c>
      <c r="B10" t="s" s="10132">
        <v>513</v>
      </c>
      <c r="C10" t="s" s="10133">
        <v>514</v>
      </c>
      <c r="D10" t="s" s="10134">
        <v>515</v>
      </c>
      <c r="E10" t="s" s="10135">
        <v>499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516</v>
      </c>
      <c r="B11" t="s" s="10159">
        <v>517</v>
      </c>
      <c r="C11" t="s" s="10160">
        <v>518</v>
      </c>
      <c r="D11" t="s" s="10161">
        <v>519</v>
      </c>
      <c r="E11" t="s" s="10162">
        <v>499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520</v>
      </c>
      <c r="B12" t="s" s="10186">
        <v>521</v>
      </c>
      <c r="C12" t="s" s="10187">
        <v>522</v>
      </c>
      <c r="D12" t="s" s="10188">
        <v>523</v>
      </c>
      <c r="E12" t="s" s="10189">
        <v>499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524</v>
      </c>
      <c r="B13" t="s" s="10213">
        <v>525</v>
      </c>
      <c r="C13" t="s" s="10214">
        <v>526</v>
      </c>
      <c r="D13" t="s" s="10215">
        <v>527</v>
      </c>
      <c r="E13" t="s" s="10216">
        <v>499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528</v>
      </c>
      <c r="B14" t="s" s="10240">
        <v>529</v>
      </c>
      <c r="C14" t="s" s="10241">
        <v>530</v>
      </c>
      <c r="D14" t="s" s="10242">
        <v>531</v>
      </c>
      <c r="E14" t="s" s="10243">
        <v>499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532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2019-05-17T16:48:05Z</dcterms:created>
  <dc:creator>Apache POI</dc:creator>
</coreProperties>
</file>