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<sst xmlns="http://schemas.openxmlformats.org/spreadsheetml/2006/main" count="142" uniqueCount="43">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</sst>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2019.0</v>
      </c>
    </row>
    <row r="2">
      <c r="A2" t="s">
        <v>0</v>
      </c>
      <c r="B2" t="s">
        <v>2</v>
      </c>
      <c r="Y2" t="s" s="171">
        <v>7</v>
      </c>
      <c r="Z2" t="n" s="1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2019-06-14T14:42:34Z</dcterms:created>
  <dc:creator>Apache POI</dc:creator>
</coreProperties>
</file>