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<sst xmlns="http://schemas.openxmlformats.org/spreadsheetml/2006/main" count="4747" uniqueCount="531">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</sst>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743.23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0.0</v>
      </c>
      <c r="T41" t="n" s="3162">
        <v>0.0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0.0</v>
      </c>
      <c r="T42" t="n" s="3188">
        <v>0.0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0.0</v>
      </c>
      <c r="T44" t="n" s="3240">
        <v>0.0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0.0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0.0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0.0</v>
      </c>
      <c r="T82" t="n" s="4228">
        <v>0.0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0.0</v>
      </c>
      <c r="T85" t="n" s="4306">
        <v>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0.0</v>
      </c>
      <c r="T86" t="n" s="4332">
        <v>0.0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0.0</v>
      </c>
      <c r="T87" t="n" s="4358">
        <v>0.0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0.0</v>
      </c>
      <c r="T88" t="n" s="4384">
        <v>0.0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0.0</v>
      </c>
      <c r="T89" t="n" s="4410">
        <v>0.0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0.0</v>
      </c>
      <c r="T91" t="n" s="4462">
        <v>0.0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0.0</v>
      </c>
      <c r="T92" t="n" s="4488">
        <v>0.0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0.0</v>
      </c>
      <c r="T93" t="n" s="4514">
        <v>0.0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0.0</v>
      </c>
      <c r="T94" t="n" s="4540">
        <v>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0.0</v>
      </c>
      <c r="T95" t="n" s="4566">
        <v>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0.0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743.23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0.0</v>
      </c>
      <c r="T6" t="n" s="6961">
        <v>0.0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0.0</v>
      </c>
      <c r="T7" t="n" s="6987">
        <v>0.0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0.0</v>
      </c>
      <c r="T9" t="n" s="7039">
        <v>0.0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0.0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0.0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0.0</v>
      </c>
      <c r="T6" t="n" s="8375">
        <v>0.0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0.0</v>
      </c>
      <c r="T7" t="n" s="8401">
        <v>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0.0</v>
      </c>
      <c r="T8" t="n" s="8427">
        <v>0.0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0.0</v>
      </c>
      <c r="T9" t="n" s="8453">
        <v>0.0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0.0</v>
      </c>
      <c r="T10" t="n" s="8479">
        <v>0.0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0.0</v>
      </c>
      <c r="T12" t="n" s="8531">
        <v>0.0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0.0</v>
      </c>
      <c r="T13" t="n" s="8557">
        <v>0.0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0.0</v>
      </c>
      <c r="T15" t="n" s="8609">
        <v>0.0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0.0</v>
      </c>
      <c r="T16" t="n" s="8635">
        <v>0.0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0.0</v>
      </c>
      <c r="T17" t="n" s="8661">
        <v>0.0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0.0</v>
      </c>
      <c r="T18" t="n" s="8687">
        <v>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0.0</v>
      </c>
      <c r="T19" t="n" s="8713">
        <v>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0.0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2019-08-20T16:02:36Z</dcterms:created>
  <dc:creator>Apache POI</dc:creator>
</coreProperties>
</file>