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<sst xmlns="http://schemas.openxmlformats.org/spreadsheetml/2006/main" count="4747" uniqueCount="531">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</sst>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0.0</v>
      </c>
      <c r="T93" t="n" s="4514">
        <v>0.0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0.0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0.0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0.0</v>
      </c>
      <c r="T17" t="n" s="8661">
        <v>0.0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2019-08-20T16:02:54Z</dcterms:created>
  <dc:creator>Apache POI</dc:creator>
</coreProperties>
</file>