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<sst xmlns="http://schemas.openxmlformats.org/spreadsheetml/2006/main" count="4747" uniqueCount="531">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</sst>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1.0</v>
      </c>
      <c r="R6" t="n" s="2250">
        <v>10.1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743.23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0.0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0.0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0.0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163</v>
      </c>
      <c r="B39" t="s" s="3092">
        <v>164</v>
      </c>
      <c r="C39" t="s" s="3093">
        <v>165</v>
      </c>
      <c r="D39" t="s" s="3094">
        <v>166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167</v>
      </c>
      <c r="B40" t="s" s="3118">
        <v>168</v>
      </c>
      <c r="C40" t="s" s="3119">
        <v>169</v>
      </c>
      <c r="D40" t="s" s="3120">
        <v>170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171</v>
      </c>
      <c r="B41" t="s" s="3144">
        <v>172</v>
      </c>
      <c r="C41" t="s" s="3145">
        <v>173</v>
      </c>
      <c r="D41" t="s" s="3146">
        <v>174</v>
      </c>
      <c r="E41" t="s" s="3147">
        <v>175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0.0</v>
      </c>
      <c r="T41" t="n" s="3162">
        <v>0.0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175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0.0</v>
      </c>
      <c r="T42" t="n" s="3188">
        <v>0.0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175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184</v>
      </c>
      <c r="B44" t="s" s="3222">
        <v>185</v>
      </c>
      <c r="C44" t="s" s="3223">
        <v>186</v>
      </c>
      <c r="D44" t="s" s="3224">
        <v>187</v>
      </c>
      <c r="E44" t="s" s="3225">
        <v>175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0.0</v>
      </c>
      <c r="T44" t="n" s="3240">
        <v>0.0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188</v>
      </c>
      <c r="B45" t="s" s="3248">
        <v>189</v>
      </c>
      <c r="C45" t="s" s="3249">
        <v>190</v>
      </c>
      <c r="D45" t="s" s="3250">
        <v>191</v>
      </c>
      <c r="E45" t="s" s="3251">
        <v>175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192</v>
      </c>
      <c r="B46" t="s" s="3274">
        <v>193</v>
      </c>
      <c r="C46" t="s" s="3275">
        <v>194</v>
      </c>
      <c r="D46" t="s" s="3276">
        <v>195</v>
      </c>
      <c r="E46" t="s" s="3277">
        <v>175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196</v>
      </c>
      <c r="B47" t="s" s="3300">
        <v>197</v>
      </c>
      <c r="C47" t="s" s="3301">
        <v>198</v>
      </c>
      <c r="D47" t="s" s="3302">
        <v>199</v>
      </c>
      <c r="E47" t="s" s="3303">
        <v>175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200</v>
      </c>
      <c r="B48" t="s" s="3326">
        <v>201</v>
      </c>
      <c r="C48" t="s" s="3327">
        <v>202</v>
      </c>
      <c r="D48" t="s" s="3328">
        <v>203</v>
      </c>
      <c r="E48" t="s" s="3329">
        <v>175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204</v>
      </c>
      <c r="B49" t="s" s="3352">
        <v>205</v>
      </c>
      <c r="C49" t="s" s="3353">
        <v>206</v>
      </c>
      <c r="D49" t="s" s="3354">
        <v>207</v>
      </c>
      <c r="E49" t="s" s="3355">
        <v>175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208</v>
      </c>
      <c r="B50" t="s" s="3378">
        <v>209</v>
      </c>
      <c r="C50" t="s" s="3379">
        <v>210</v>
      </c>
      <c r="D50" t="s" s="3380">
        <v>211</v>
      </c>
      <c r="E50" t="s" s="3381">
        <v>175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212</v>
      </c>
      <c r="B51" t="s" s="3404">
        <v>213</v>
      </c>
      <c r="C51" t="s" s="3405">
        <v>214</v>
      </c>
      <c r="D51" t="s" s="3406">
        <v>215</v>
      </c>
      <c r="E51" t="s" s="3407">
        <v>175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216</v>
      </c>
      <c r="B52" t="s" s="3430">
        <v>217</v>
      </c>
      <c r="C52" t="s" s="3431">
        <v>218</v>
      </c>
      <c r="D52" t="s" s="3432">
        <v>219</v>
      </c>
      <c r="E52" t="s" s="3433">
        <v>220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220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220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229</v>
      </c>
      <c r="B55" t="s" s="3508">
        <v>230</v>
      </c>
      <c r="C55" t="s" s="3509">
        <v>231</v>
      </c>
      <c r="D55" t="s" s="3510">
        <v>232</v>
      </c>
      <c r="E55" t="s" s="3511">
        <v>220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233</v>
      </c>
      <c r="B56" t="s" s="3534">
        <v>234</v>
      </c>
      <c r="C56" t="s" s="3535">
        <v>235</v>
      </c>
      <c r="D56" t="s" s="3536">
        <v>236</v>
      </c>
      <c r="E56" t="s" s="3537">
        <v>220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237</v>
      </c>
      <c r="B57" t="s" s="3560">
        <v>238</v>
      </c>
      <c r="C57" t="s" s="3561">
        <v>239</v>
      </c>
      <c r="D57" t="s" s="3562">
        <v>240</v>
      </c>
      <c r="E57" t="s" s="3563">
        <v>220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12.0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241</v>
      </c>
      <c r="B58" t="s" s="3586">
        <v>242</v>
      </c>
      <c r="C58" t="s" s="3587">
        <v>243</v>
      </c>
      <c r="D58" t="s" s="3588">
        <v>244</v>
      </c>
      <c r="E58" t="s" s="3589">
        <v>220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245</v>
      </c>
      <c r="B59" t="s" s="3612">
        <v>246</v>
      </c>
      <c r="C59" t="s" s="3613">
        <v>247</v>
      </c>
      <c r="D59" t="s" s="3614">
        <v>248</v>
      </c>
      <c r="E59" t="s" s="3615">
        <v>220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249</v>
      </c>
      <c r="B60" t="s" s="3638">
        <v>250</v>
      </c>
      <c r="C60" t="s" s="3639">
        <v>251</v>
      </c>
      <c r="D60" t="s" s="3640">
        <v>252</v>
      </c>
      <c r="E60" t="s" s="3641">
        <v>220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253</v>
      </c>
      <c r="B61" t="s" s="3664">
        <v>254</v>
      </c>
      <c r="C61" t="s" s="3665">
        <v>255</v>
      </c>
      <c r="D61" t="s" s="3666">
        <v>256</v>
      </c>
      <c r="E61" t="s" s="3667">
        <v>220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257</v>
      </c>
      <c r="B62" t="s" s="3690">
        <v>258</v>
      </c>
      <c r="C62" t="s" s="3691">
        <v>259</v>
      </c>
      <c r="D62" t="s" s="3692">
        <v>260</v>
      </c>
      <c r="E62" t="s" s="3693">
        <v>220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261</v>
      </c>
      <c r="B63" t="s" s="3716">
        <v>262</v>
      </c>
      <c r="C63" t="s" s="3717">
        <v>263</v>
      </c>
      <c r="D63" t="s" s="3718">
        <v>264</v>
      </c>
      <c r="E63" t="s" s="3719">
        <v>220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265</v>
      </c>
      <c r="B64" t="s" s="3742">
        <v>266</v>
      </c>
      <c r="C64" t="s" s="3743">
        <v>267</v>
      </c>
      <c r="D64" t="s" s="3744">
        <v>268</v>
      </c>
      <c r="E64" t="s" s="3745">
        <v>220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269</v>
      </c>
      <c r="B65" t="s" s="3768">
        <v>270</v>
      </c>
      <c r="C65" t="s" s="3769">
        <v>271</v>
      </c>
      <c r="D65" t="s" s="3770">
        <v>272</v>
      </c>
      <c r="E65" t="s" s="3771">
        <v>220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273</v>
      </c>
      <c r="B66" t="s" s="3794">
        <v>274</v>
      </c>
      <c r="C66" t="s" s="3795">
        <v>275</v>
      </c>
      <c r="D66" t="s" s="3796">
        <v>276</v>
      </c>
      <c r="E66" t="s" s="3797">
        <v>220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277</v>
      </c>
      <c r="B67" t="s" s="3820">
        <v>278</v>
      </c>
      <c r="C67" t="s" s="3821">
        <v>279</v>
      </c>
      <c r="D67" t="s" s="3822">
        <v>280</v>
      </c>
      <c r="E67" t="s" s="3823">
        <v>220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281</v>
      </c>
      <c r="B68" t="s" s="3846">
        <v>282</v>
      </c>
      <c r="C68" t="s" s="3847">
        <v>283</v>
      </c>
      <c r="D68" t="s" s="3848">
        <v>284</v>
      </c>
      <c r="E68" t="s" s="3849">
        <v>220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285</v>
      </c>
      <c r="B69" t="s" s="3872">
        <v>286</v>
      </c>
      <c r="C69" t="s" s="3873">
        <v>287</v>
      </c>
      <c r="D69" t="s" s="3874">
        <v>288</v>
      </c>
      <c r="E69" t="s" s="3875">
        <v>289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0.0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289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289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298</v>
      </c>
      <c r="B72" t="s" s="3950">
        <v>299</v>
      </c>
      <c r="C72" t="s" s="3951">
        <v>300</v>
      </c>
      <c r="D72" t="s" s="3952">
        <v>301</v>
      </c>
      <c r="E72" t="s" s="3953">
        <v>289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302</v>
      </c>
      <c r="B73" t="s" s="3976">
        <v>303</v>
      </c>
      <c r="C73" t="s" s="3977">
        <v>304</v>
      </c>
      <c r="D73" t="s" s="3978">
        <v>305</v>
      </c>
      <c r="E73" t="s" s="3979">
        <v>289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306</v>
      </c>
      <c r="B74" t="s" s="4002">
        <v>307</v>
      </c>
      <c r="C74" t="s" s="4003">
        <v>308</v>
      </c>
      <c r="D74" t="s" s="4004">
        <v>309</v>
      </c>
      <c r="E74" t="s" s="4005">
        <v>289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310</v>
      </c>
      <c r="B75" t="s" s="4028">
        <v>311</v>
      </c>
      <c r="C75" t="s" s="4029">
        <v>312</v>
      </c>
      <c r="D75" t="s" s="4030">
        <v>313</v>
      </c>
      <c r="E75" t="s" s="4031">
        <v>289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0.0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314</v>
      </c>
      <c r="B76" t="s" s="4054">
        <v>315</v>
      </c>
      <c r="C76" t="s" s="4055">
        <v>316</v>
      </c>
      <c r="D76" t="s" s="4056">
        <v>317</v>
      </c>
      <c r="E76" t="s" s="4057">
        <v>289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318</v>
      </c>
      <c r="B77" t="s" s="4080">
        <v>319</v>
      </c>
      <c r="C77" t="s" s="4081">
        <v>320</v>
      </c>
      <c r="D77" t="s" s="4082">
        <v>321</v>
      </c>
      <c r="E77" t="s" s="4083">
        <v>289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322</v>
      </c>
      <c r="B78" t="s" s="4106">
        <v>323</v>
      </c>
      <c r="C78" t="s" s="4107">
        <v>324</v>
      </c>
      <c r="D78" t="s" s="4108">
        <v>325</v>
      </c>
      <c r="E78" t="s" s="4109">
        <v>289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326</v>
      </c>
      <c r="B79" t="s" s="4132">
        <v>327</v>
      </c>
      <c r="C79" t="s" s="4133">
        <v>328</v>
      </c>
      <c r="D79" t="s" s="4134">
        <v>329</v>
      </c>
      <c r="E79" t="s" s="4135">
        <v>289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330</v>
      </c>
      <c r="B80" t="s" s="4158">
        <v>331</v>
      </c>
      <c r="C80" t="s" s="4159">
        <v>332</v>
      </c>
      <c r="D80" t="s" s="4160">
        <v>333</v>
      </c>
      <c r="E80" t="s" s="4161">
        <v>289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334</v>
      </c>
      <c r="B81" t="s" s="4184">
        <v>335</v>
      </c>
      <c r="C81" t="s" s="4185">
        <v>336</v>
      </c>
      <c r="D81" t="s" s="4186">
        <v>337</v>
      </c>
      <c r="E81" t="s" s="4187">
        <v>289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338</v>
      </c>
      <c r="B82" t="s" s="4210">
        <v>339</v>
      </c>
      <c r="C82" t="s" s="4211">
        <v>340</v>
      </c>
      <c r="D82" t="s" s="4212">
        <v>341</v>
      </c>
      <c r="E82" t="s" s="4213">
        <v>342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0.0</v>
      </c>
      <c r="T82" t="n" s="4228">
        <v>0.0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342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0.0</v>
      </c>
      <c r="T83" t="n" s="4254">
        <v>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342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0.0</v>
      </c>
      <c r="T84" t="n" s="4280">
        <v>0.0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351</v>
      </c>
      <c r="B85" t="s" s="4288">
        <v>352</v>
      </c>
      <c r="C85" t="s" s="4289">
        <v>353</v>
      </c>
      <c r="D85" t="s" s="4290">
        <v>354</v>
      </c>
      <c r="E85" t="s" s="4291">
        <v>342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0.0</v>
      </c>
      <c r="T85" t="n" s="4306">
        <v>0.0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355</v>
      </c>
      <c r="B86" t="s" s="4314">
        <v>356</v>
      </c>
      <c r="C86" t="s" s="4315">
        <v>357</v>
      </c>
      <c r="D86" t="s" s="4316">
        <v>358</v>
      </c>
      <c r="E86" t="s" s="4317">
        <v>342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0.0</v>
      </c>
      <c r="T86" t="n" s="4332">
        <v>0.0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359</v>
      </c>
      <c r="B87" t="s" s="4340">
        <v>360</v>
      </c>
      <c r="C87" t="s" s="4341">
        <v>361</v>
      </c>
      <c r="D87" t="s" s="4342">
        <v>362</v>
      </c>
      <c r="E87" t="s" s="4343">
        <v>342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0.0</v>
      </c>
      <c r="T87" t="n" s="4358">
        <v>0.0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363</v>
      </c>
      <c r="B88" t="s" s="4366">
        <v>364</v>
      </c>
      <c r="C88" t="s" s="4367">
        <v>365</v>
      </c>
      <c r="D88" t="s" s="4368">
        <v>366</v>
      </c>
      <c r="E88" t="s" s="4369">
        <v>342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0.0</v>
      </c>
      <c r="T88" t="n" s="4384">
        <v>0.0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367</v>
      </c>
      <c r="B89" t="s" s="4392">
        <v>368</v>
      </c>
      <c r="C89" t="s" s="4393">
        <v>369</v>
      </c>
      <c r="D89" t="s" s="4394">
        <v>370</v>
      </c>
      <c r="E89" t="s" s="4395">
        <v>342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0.0</v>
      </c>
      <c r="T89" t="n" s="4410">
        <v>0.0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371</v>
      </c>
      <c r="B90" t="s" s="4418">
        <v>372</v>
      </c>
      <c r="C90" t="s" s="4419">
        <v>373</v>
      </c>
      <c r="D90" t="s" s="4420">
        <v>374</v>
      </c>
      <c r="E90" t="s" s="4421">
        <v>342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375</v>
      </c>
      <c r="B91" t="s" s="4444">
        <v>376</v>
      </c>
      <c r="C91" t="s" s="4445">
        <v>377</v>
      </c>
      <c r="D91" t="s" s="4446">
        <v>378</v>
      </c>
      <c r="E91" t="s" s="4447">
        <v>342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0.0</v>
      </c>
      <c r="T91" t="n" s="4462">
        <v>0.0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379</v>
      </c>
      <c r="B92" t="s" s="4470">
        <v>380</v>
      </c>
      <c r="C92" t="s" s="4471">
        <v>381</v>
      </c>
      <c r="D92" t="s" s="4472">
        <v>382</v>
      </c>
      <c r="E92" t="s" s="4473">
        <v>342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0.0</v>
      </c>
      <c r="T92" t="n" s="4488">
        <v>0.0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383</v>
      </c>
      <c r="B93" t="s" s="4496">
        <v>384</v>
      </c>
      <c r="C93" t="s" s="4497">
        <v>385</v>
      </c>
      <c r="D93" t="s" s="4498">
        <v>386</v>
      </c>
      <c r="E93" t="s" s="4499">
        <v>342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0.0</v>
      </c>
      <c r="T93" t="n" s="4514">
        <v>0.0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387</v>
      </c>
      <c r="B94" t="s" s="4522">
        <v>388</v>
      </c>
      <c r="C94" t="s" s="4523">
        <v>389</v>
      </c>
      <c r="D94" t="s" s="4524">
        <v>390</v>
      </c>
      <c r="E94" t="s" s="4525">
        <v>342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0.0</v>
      </c>
      <c r="T94" t="n" s="4540">
        <v>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391</v>
      </c>
      <c r="B95" t="s" s="4548">
        <v>392</v>
      </c>
      <c r="C95" t="s" s="4549">
        <v>393</v>
      </c>
      <c r="D95" t="s" s="4550">
        <v>394</v>
      </c>
      <c r="E95" t="s" s="4551">
        <v>342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0.0</v>
      </c>
      <c r="T95" t="n" s="4566">
        <v>0.0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395</v>
      </c>
      <c r="B96" t="s" s="4574">
        <v>396</v>
      </c>
      <c r="C96" t="s" s="4575">
        <v>397</v>
      </c>
      <c r="D96" t="s" s="4576">
        <v>398</v>
      </c>
      <c r="E96" t="s" s="4577">
        <v>342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399</v>
      </c>
      <c r="B97" t="s" s="4600">
        <v>400</v>
      </c>
      <c r="C97" t="s" s="4601">
        <v>401</v>
      </c>
      <c r="D97" t="s" s="4602">
        <v>402</v>
      </c>
      <c r="E97" t="s" s="4603">
        <v>403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403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408</v>
      </c>
      <c r="B99" t="s" s="4652">
        <v>409</v>
      </c>
      <c r="C99" t="s" s="4653">
        <v>410</v>
      </c>
      <c r="D99" t="s" s="4654">
        <v>411</v>
      </c>
      <c r="E99" t="s" s="4655">
        <v>403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412</v>
      </c>
      <c r="B100" t="s" s="4678">
        <v>413</v>
      </c>
      <c r="C100" t="s" s="4679">
        <v>414</v>
      </c>
      <c r="D100" t="s" s="4680">
        <v>415</v>
      </c>
      <c r="E100" t="s" s="4681">
        <v>403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0.0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416</v>
      </c>
      <c r="B101" t="s" s="4704">
        <v>417</v>
      </c>
      <c r="C101" t="s" s="4705">
        <v>418</v>
      </c>
      <c r="D101" t="s" s="4706">
        <v>419</v>
      </c>
      <c r="E101" t="s" s="4707">
        <v>403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420</v>
      </c>
      <c r="B102" t="s" s="4730">
        <v>421</v>
      </c>
      <c r="C102" t="s" s="4731">
        <v>422</v>
      </c>
      <c r="D102" t="s" s="4732">
        <v>423</v>
      </c>
      <c r="E102" t="s" s="4733">
        <v>403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424</v>
      </c>
      <c r="B103" t="s" s="4756">
        <v>425</v>
      </c>
      <c r="C103" t="s" s="4757">
        <v>426</v>
      </c>
      <c r="D103" t="s" s="4758">
        <v>427</v>
      </c>
      <c r="E103" t="s" s="4759">
        <v>428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428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433</v>
      </c>
      <c r="B105" t="s" s="4808">
        <v>434</v>
      </c>
      <c r="C105" t="s" s="4809">
        <v>435</v>
      </c>
      <c r="D105" t="s" s="4810">
        <v>436</v>
      </c>
      <c r="E105" t="s" s="4811">
        <v>428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437</v>
      </c>
      <c r="B106" t="s" s="4834">
        <v>438</v>
      </c>
      <c r="C106" t="s" s="4835">
        <v>439</v>
      </c>
      <c r="D106" t="s" s="4836">
        <v>440</v>
      </c>
      <c r="E106" t="s" s="4837">
        <v>428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441</v>
      </c>
      <c r="B107" t="s" s="4860">
        <v>442</v>
      </c>
      <c r="C107" t="s" s="4861">
        <v>443</v>
      </c>
      <c r="D107" t="s" s="4862">
        <v>444</v>
      </c>
      <c r="E107" t="s" s="4863">
        <v>428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445</v>
      </c>
      <c r="B108" t="s" s="4886">
        <v>446</v>
      </c>
      <c r="C108" t="s" s="4887">
        <v>447</v>
      </c>
      <c r="D108" t="s" s="4888">
        <v>448</v>
      </c>
      <c r="E108" t="s" s="4889">
        <v>428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449</v>
      </c>
      <c r="B109" t="s" s="4912">
        <v>450</v>
      </c>
      <c r="C109" t="s" s="4913">
        <v>451</v>
      </c>
      <c r="D109" t="s" s="4914">
        <v>452</v>
      </c>
      <c r="E109" t="s" s="4915">
        <v>428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453</v>
      </c>
      <c r="B110" t="s" s="4938">
        <v>454</v>
      </c>
      <c r="C110" t="s" s="4939">
        <v>455</v>
      </c>
      <c r="D110" t="s" s="4940">
        <v>456</v>
      </c>
      <c r="E110" t="s" s="4941">
        <v>428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457</v>
      </c>
      <c r="B111" t="s" s="4964">
        <v>458</v>
      </c>
      <c r="C111" t="s" s="4965">
        <v>459</v>
      </c>
      <c r="D111" t="s" s="4966">
        <v>460</v>
      </c>
      <c r="E111" t="s" s="4967">
        <v>428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461</v>
      </c>
      <c r="B112" t="s" s="4990">
        <v>462</v>
      </c>
      <c r="C112" t="s" s="4991">
        <v>463</v>
      </c>
      <c r="D112" t="s" s="4992">
        <v>464</v>
      </c>
      <c r="E112" t="s" s="4993">
        <v>428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465</v>
      </c>
      <c r="B113" t="s" s="5016">
        <v>466</v>
      </c>
      <c r="C113" t="s" s="5017">
        <v>467</v>
      </c>
      <c r="D113" t="s" s="5018">
        <v>468</v>
      </c>
      <c r="E113" t="s" s="5019">
        <v>428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469</v>
      </c>
      <c r="B114" t="s" s="5042">
        <v>470</v>
      </c>
      <c r="C114" t="s" s="5043">
        <v>471</v>
      </c>
      <c r="D114" t="s" s="5044">
        <v>472</v>
      </c>
      <c r="E114" t="s" s="5045">
        <v>428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473</v>
      </c>
      <c r="B115" t="s" s="5068">
        <v>474</v>
      </c>
      <c r="C115" t="s" s="5069">
        <v>475</v>
      </c>
      <c r="D115" t="s" s="5070">
        <v>476</v>
      </c>
      <c r="E115" t="s" s="5071">
        <v>428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477</v>
      </c>
      <c r="B116" t="s" s="5094">
        <v>478</v>
      </c>
      <c r="C116" t="s" s="5095">
        <v>479</v>
      </c>
      <c r="D116" t="s" s="5096">
        <v>480</v>
      </c>
      <c r="E116" t="s" s="5097">
        <v>428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481</v>
      </c>
      <c r="B117" t="s" s="5120">
        <v>482</v>
      </c>
      <c r="C117" t="s" s="5121">
        <v>483</v>
      </c>
      <c r="D117" t="s" s="5122">
        <v>484</v>
      </c>
      <c r="E117" t="s" s="5123">
        <v>428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485</v>
      </c>
      <c r="B118" t="s" s="5146">
        <v>486</v>
      </c>
      <c r="C118" t="s" s="5147">
        <v>487</v>
      </c>
      <c r="D118" t="s" s="5148">
        <v>488</v>
      </c>
      <c r="E118" t="s" s="5149">
        <v>428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489</v>
      </c>
      <c r="B119" t="s" s="5172">
        <v>490</v>
      </c>
      <c r="C119" t="s" s="5173">
        <v>491</v>
      </c>
      <c r="D119" t="s" s="5174">
        <v>492</v>
      </c>
      <c r="E119" t="s" s="5175">
        <v>428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493</v>
      </c>
      <c r="B120" t="s" s="5198">
        <v>494</v>
      </c>
      <c r="C120" t="s" s="5199">
        <v>495</v>
      </c>
      <c r="D120" t="s" s="5200">
        <v>496</v>
      </c>
      <c r="E120" t="s" s="5201">
        <v>497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498</v>
      </c>
      <c r="B121" t="s" s="5224">
        <v>499</v>
      </c>
      <c r="C121" t="s" s="5225">
        <v>500</v>
      </c>
      <c r="D121" t="s" s="5226">
        <v>501</v>
      </c>
      <c r="E121" t="s" s="5227">
        <v>497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502</v>
      </c>
      <c r="B122" t="s" s="5250">
        <v>503</v>
      </c>
      <c r="C122" t="s" s="5251">
        <v>504</v>
      </c>
      <c r="D122" t="s" s="5252">
        <v>505</v>
      </c>
      <c r="E122" t="s" s="5253">
        <v>497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506</v>
      </c>
      <c r="B123" t="s" s="5276">
        <v>507</v>
      </c>
      <c r="C123" t="s" s="5277">
        <v>508</v>
      </c>
      <c r="D123" t="s" s="5278">
        <v>509</v>
      </c>
      <c r="E123" t="s" s="5279">
        <v>497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510</v>
      </c>
      <c r="B124" t="s" s="5302">
        <v>511</v>
      </c>
      <c r="C124" t="s" s="5303">
        <v>512</v>
      </c>
      <c r="D124" t="s" s="5304">
        <v>513</v>
      </c>
      <c r="E124" t="s" s="5305">
        <v>497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514</v>
      </c>
      <c r="B125" t="s" s="5328">
        <v>515</v>
      </c>
      <c r="C125" t="s" s="5329">
        <v>516</v>
      </c>
      <c r="D125" t="s" s="5330">
        <v>517</v>
      </c>
      <c r="E125" t="s" s="5331">
        <v>497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518</v>
      </c>
      <c r="B126" t="s" s="5354">
        <v>519</v>
      </c>
      <c r="C126" t="s" s="5355">
        <v>520</v>
      </c>
      <c r="D126" t="s" s="5356">
        <v>521</v>
      </c>
      <c r="E126" t="s" s="5357">
        <v>497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522</v>
      </c>
      <c r="B127" t="s" s="5380">
        <v>523</v>
      </c>
      <c r="C127" t="s" s="5381">
        <v>524</v>
      </c>
      <c r="D127" t="s" s="5382">
        <v>525</v>
      </c>
      <c r="E127" t="s" s="5383">
        <v>497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526</v>
      </c>
      <c r="B128" t="s" s="5406">
        <v>527</v>
      </c>
      <c r="C128" t="s" s="5407">
        <v>528</v>
      </c>
      <c r="D128" t="s" s="5408">
        <v>529</v>
      </c>
      <c r="E128" t="s" s="5409">
        <v>497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530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1.0</v>
      </c>
      <c r="R6" t="n" s="5933">
        <v>10.1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743.23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0.0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0.0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0.0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163</v>
      </c>
      <c r="B39" t="s" s="6775">
        <v>164</v>
      </c>
      <c r="C39" t="s" s="6776">
        <v>165</v>
      </c>
      <c r="D39" t="s" s="6777">
        <v>166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167</v>
      </c>
      <c r="B40" t="s" s="6801">
        <v>168</v>
      </c>
      <c r="C40" t="s" s="6802">
        <v>169</v>
      </c>
      <c r="D40" t="s" s="6803">
        <v>170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530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171</v>
      </c>
      <c r="B6" t="s" s="6943">
        <v>172</v>
      </c>
      <c r="C6" t="s" s="6944">
        <v>173</v>
      </c>
      <c r="D6" t="s" s="6945">
        <v>174</v>
      </c>
      <c r="E6" t="s" s="6946">
        <v>175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0.0</v>
      </c>
      <c r="T6" t="n" s="6961">
        <v>0.0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176</v>
      </c>
      <c r="B7" t="s" s="6969">
        <v>177</v>
      </c>
      <c r="C7" t="s" s="6970">
        <v>178</v>
      </c>
      <c r="D7" t="s" s="6971">
        <v>179</v>
      </c>
      <c r="E7" t="s" s="6972">
        <v>175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0.0</v>
      </c>
      <c r="T7" t="n" s="6987">
        <v>0.0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180</v>
      </c>
      <c r="B8" t="s" s="6995">
        <v>181</v>
      </c>
      <c r="C8" t="s" s="6996">
        <v>182</v>
      </c>
      <c r="D8" t="s" s="6997">
        <v>183</v>
      </c>
      <c r="E8" t="s" s="6998">
        <v>175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184</v>
      </c>
      <c r="B9" t="s" s="7021">
        <v>185</v>
      </c>
      <c r="C9" t="s" s="7022">
        <v>186</v>
      </c>
      <c r="D9" t="s" s="7023">
        <v>187</v>
      </c>
      <c r="E9" t="s" s="7024">
        <v>175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0.0</v>
      </c>
      <c r="T9" t="n" s="7039">
        <v>0.0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188</v>
      </c>
      <c r="B10" t="s" s="7047">
        <v>189</v>
      </c>
      <c r="C10" t="s" s="7048">
        <v>190</v>
      </c>
      <c r="D10" t="s" s="7049">
        <v>191</v>
      </c>
      <c r="E10" t="s" s="7050">
        <v>175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10.0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192</v>
      </c>
      <c r="B11" t="s" s="7073">
        <v>193</v>
      </c>
      <c r="C11" t="s" s="7074">
        <v>194</v>
      </c>
      <c r="D11" t="s" s="7075">
        <v>195</v>
      </c>
      <c r="E11" t="s" s="7076">
        <v>175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196</v>
      </c>
      <c r="B12" t="s" s="7099">
        <v>197</v>
      </c>
      <c r="C12" t="s" s="7100">
        <v>198</v>
      </c>
      <c r="D12" t="s" s="7101">
        <v>199</v>
      </c>
      <c r="E12" t="s" s="7102">
        <v>175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200</v>
      </c>
      <c r="B13" t="s" s="7125">
        <v>201</v>
      </c>
      <c r="C13" t="s" s="7126">
        <v>202</v>
      </c>
      <c r="D13" t="s" s="7127">
        <v>203</v>
      </c>
      <c r="E13" t="s" s="7128">
        <v>175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204</v>
      </c>
      <c r="B14" t="s" s="7151">
        <v>205</v>
      </c>
      <c r="C14" t="s" s="7152">
        <v>206</v>
      </c>
      <c r="D14" t="s" s="7153">
        <v>207</v>
      </c>
      <c r="E14" t="s" s="7154">
        <v>175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208</v>
      </c>
      <c r="B15" t="s" s="7177">
        <v>209</v>
      </c>
      <c r="C15" t="s" s="7178">
        <v>210</v>
      </c>
      <c r="D15" t="s" s="7179">
        <v>211</v>
      </c>
      <c r="E15" t="s" s="7180">
        <v>175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212</v>
      </c>
      <c r="B16" t="s" s="7203">
        <v>213</v>
      </c>
      <c r="C16" t="s" s="7204">
        <v>214</v>
      </c>
      <c r="D16" t="s" s="7205">
        <v>215</v>
      </c>
      <c r="E16" t="s" s="7206">
        <v>175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530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216</v>
      </c>
      <c r="B6" t="s" s="7345">
        <v>217</v>
      </c>
      <c r="C6" t="s" s="7346">
        <v>218</v>
      </c>
      <c r="D6" t="s" s="7347">
        <v>219</v>
      </c>
      <c r="E6" t="s" s="7348">
        <v>220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221</v>
      </c>
      <c r="B7" t="s" s="7371">
        <v>222</v>
      </c>
      <c r="C7" t="s" s="7372">
        <v>223</v>
      </c>
      <c r="D7" t="s" s="7373">
        <v>224</v>
      </c>
      <c r="E7" t="s" s="7374">
        <v>220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225</v>
      </c>
      <c r="B8" t="s" s="7397">
        <v>226</v>
      </c>
      <c r="C8" t="s" s="7398">
        <v>227</v>
      </c>
      <c r="D8" t="s" s="7399">
        <v>228</v>
      </c>
      <c r="E8" t="s" s="7400">
        <v>220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229</v>
      </c>
      <c r="B9" t="s" s="7423">
        <v>230</v>
      </c>
      <c r="C9" t="s" s="7424">
        <v>231</v>
      </c>
      <c r="D9" t="s" s="7425">
        <v>232</v>
      </c>
      <c r="E9" t="s" s="7426">
        <v>220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233</v>
      </c>
      <c r="B10" t="s" s="7449">
        <v>234</v>
      </c>
      <c r="C10" t="s" s="7450">
        <v>235</v>
      </c>
      <c r="D10" t="s" s="7451">
        <v>236</v>
      </c>
      <c r="E10" t="s" s="7452">
        <v>220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237</v>
      </c>
      <c r="B11" t="s" s="7475">
        <v>238</v>
      </c>
      <c r="C11" t="s" s="7476">
        <v>239</v>
      </c>
      <c r="D11" t="s" s="7477">
        <v>240</v>
      </c>
      <c r="E11" t="s" s="7478">
        <v>220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12.0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241</v>
      </c>
      <c r="B12" t="s" s="7501">
        <v>242</v>
      </c>
      <c r="C12" t="s" s="7502">
        <v>243</v>
      </c>
      <c r="D12" t="s" s="7503">
        <v>244</v>
      </c>
      <c r="E12" t="s" s="7504">
        <v>220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245</v>
      </c>
      <c r="B13" t="s" s="7527">
        <v>246</v>
      </c>
      <c r="C13" t="s" s="7528">
        <v>247</v>
      </c>
      <c r="D13" t="s" s="7529">
        <v>248</v>
      </c>
      <c r="E13" t="s" s="7530">
        <v>220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249</v>
      </c>
      <c r="B14" t="s" s="7553">
        <v>250</v>
      </c>
      <c r="C14" t="s" s="7554">
        <v>251</v>
      </c>
      <c r="D14" t="s" s="7555">
        <v>252</v>
      </c>
      <c r="E14" t="s" s="7556">
        <v>220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253</v>
      </c>
      <c r="B15" t="s" s="7579">
        <v>254</v>
      </c>
      <c r="C15" t="s" s="7580">
        <v>255</v>
      </c>
      <c r="D15" t="s" s="7581">
        <v>256</v>
      </c>
      <c r="E15" t="s" s="7582">
        <v>220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257</v>
      </c>
      <c r="B16" t="s" s="7605">
        <v>258</v>
      </c>
      <c r="C16" t="s" s="7606">
        <v>259</v>
      </c>
      <c r="D16" t="s" s="7607">
        <v>260</v>
      </c>
      <c r="E16" t="s" s="7608">
        <v>220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261</v>
      </c>
      <c r="B17" t="s" s="7631">
        <v>262</v>
      </c>
      <c r="C17" t="s" s="7632">
        <v>263</v>
      </c>
      <c r="D17" t="s" s="7633">
        <v>264</v>
      </c>
      <c r="E17" t="s" s="7634">
        <v>220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265</v>
      </c>
      <c r="B18" t="s" s="7657">
        <v>266</v>
      </c>
      <c r="C18" t="s" s="7658">
        <v>267</v>
      </c>
      <c r="D18" t="s" s="7659">
        <v>268</v>
      </c>
      <c r="E18" t="s" s="7660">
        <v>220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269</v>
      </c>
      <c r="B19" t="s" s="7683">
        <v>270</v>
      </c>
      <c r="C19" t="s" s="7684">
        <v>271</v>
      </c>
      <c r="D19" t="s" s="7685">
        <v>272</v>
      </c>
      <c r="E19" t="s" s="7686">
        <v>220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273</v>
      </c>
      <c r="B20" t="s" s="7709">
        <v>274</v>
      </c>
      <c r="C20" t="s" s="7710">
        <v>275</v>
      </c>
      <c r="D20" t="s" s="7711">
        <v>276</v>
      </c>
      <c r="E20" t="s" s="7712">
        <v>220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277</v>
      </c>
      <c r="B21" t="s" s="7735">
        <v>278</v>
      </c>
      <c r="C21" t="s" s="7736">
        <v>279</v>
      </c>
      <c r="D21" t="s" s="7737">
        <v>280</v>
      </c>
      <c r="E21" t="s" s="7738">
        <v>220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281</v>
      </c>
      <c r="B22" t="s" s="7761">
        <v>282</v>
      </c>
      <c r="C22" t="s" s="7762">
        <v>283</v>
      </c>
      <c r="D22" t="s" s="7763">
        <v>284</v>
      </c>
      <c r="E22" t="s" s="7764">
        <v>220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530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285</v>
      </c>
      <c r="B6" t="s" s="7903">
        <v>286</v>
      </c>
      <c r="C6" t="s" s="7904">
        <v>287</v>
      </c>
      <c r="D6" t="s" s="7905">
        <v>288</v>
      </c>
      <c r="E6" t="s" s="7906">
        <v>289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0.0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290</v>
      </c>
      <c r="B7" t="s" s="7929">
        <v>291</v>
      </c>
      <c r="C7" t="s" s="7930">
        <v>292</v>
      </c>
      <c r="D7" t="s" s="7931">
        <v>293</v>
      </c>
      <c r="E7" t="s" s="7932">
        <v>289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294</v>
      </c>
      <c r="B8" t="s" s="7955">
        <v>295</v>
      </c>
      <c r="C8" t="s" s="7956">
        <v>296</v>
      </c>
      <c r="D8" t="s" s="7957">
        <v>297</v>
      </c>
      <c r="E8" t="s" s="7958">
        <v>289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298</v>
      </c>
      <c r="B9" t="s" s="7981">
        <v>299</v>
      </c>
      <c r="C9" t="s" s="7982">
        <v>300</v>
      </c>
      <c r="D9" t="s" s="7983">
        <v>301</v>
      </c>
      <c r="E9" t="s" s="7984">
        <v>289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302</v>
      </c>
      <c r="B10" t="s" s="8007">
        <v>303</v>
      </c>
      <c r="C10" t="s" s="8008">
        <v>304</v>
      </c>
      <c r="D10" t="s" s="8009">
        <v>305</v>
      </c>
      <c r="E10" t="s" s="8010">
        <v>289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306</v>
      </c>
      <c r="B11" t="s" s="8033">
        <v>307</v>
      </c>
      <c r="C11" t="s" s="8034">
        <v>308</v>
      </c>
      <c r="D11" t="s" s="8035">
        <v>309</v>
      </c>
      <c r="E11" t="s" s="8036">
        <v>289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310</v>
      </c>
      <c r="B12" t="s" s="8059">
        <v>311</v>
      </c>
      <c r="C12" t="s" s="8060">
        <v>312</v>
      </c>
      <c r="D12" t="s" s="8061">
        <v>313</v>
      </c>
      <c r="E12" t="s" s="8062">
        <v>289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0.0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314</v>
      </c>
      <c r="B13" t="s" s="8085">
        <v>315</v>
      </c>
      <c r="C13" t="s" s="8086">
        <v>316</v>
      </c>
      <c r="D13" t="s" s="8087">
        <v>317</v>
      </c>
      <c r="E13" t="s" s="8088">
        <v>289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318</v>
      </c>
      <c r="B14" t="s" s="8111">
        <v>319</v>
      </c>
      <c r="C14" t="s" s="8112">
        <v>320</v>
      </c>
      <c r="D14" t="s" s="8113">
        <v>321</v>
      </c>
      <c r="E14" t="s" s="8114">
        <v>289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322</v>
      </c>
      <c r="B15" t="s" s="8137">
        <v>323</v>
      </c>
      <c r="C15" t="s" s="8138">
        <v>324</v>
      </c>
      <c r="D15" t="s" s="8139">
        <v>325</v>
      </c>
      <c r="E15" t="s" s="8140">
        <v>289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326</v>
      </c>
      <c r="B16" t="s" s="8163">
        <v>327</v>
      </c>
      <c r="C16" t="s" s="8164">
        <v>328</v>
      </c>
      <c r="D16" t="s" s="8165">
        <v>329</v>
      </c>
      <c r="E16" t="s" s="8166">
        <v>289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330</v>
      </c>
      <c r="B17" t="s" s="8189">
        <v>331</v>
      </c>
      <c r="C17" t="s" s="8190">
        <v>332</v>
      </c>
      <c r="D17" t="s" s="8191">
        <v>333</v>
      </c>
      <c r="E17" t="s" s="8192">
        <v>289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334</v>
      </c>
      <c r="B18" t="s" s="8215">
        <v>335</v>
      </c>
      <c r="C18" t="s" s="8216">
        <v>336</v>
      </c>
      <c r="D18" t="s" s="8217">
        <v>337</v>
      </c>
      <c r="E18" t="s" s="8218">
        <v>289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530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338</v>
      </c>
      <c r="B6" t="s" s="8357">
        <v>339</v>
      </c>
      <c r="C6" t="s" s="8358">
        <v>340</v>
      </c>
      <c r="D6" t="s" s="8359">
        <v>341</v>
      </c>
      <c r="E6" t="s" s="8360">
        <v>342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0.0</v>
      </c>
      <c r="T6" t="n" s="8375">
        <v>0.0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343</v>
      </c>
      <c r="B7" t="s" s="8383">
        <v>344</v>
      </c>
      <c r="C7" t="s" s="8384">
        <v>345</v>
      </c>
      <c r="D7" t="s" s="8385">
        <v>346</v>
      </c>
      <c r="E7" t="s" s="8386">
        <v>342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0.0</v>
      </c>
      <c r="T7" t="n" s="8401">
        <v>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347</v>
      </c>
      <c r="B8" t="s" s="8409">
        <v>348</v>
      </c>
      <c r="C8" t="s" s="8410">
        <v>349</v>
      </c>
      <c r="D8" t="s" s="8411">
        <v>350</v>
      </c>
      <c r="E8" t="s" s="8412">
        <v>342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0.0</v>
      </c>
      <c r="T8" t="n" s="8427">
        <v>0.0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351</v>
      </c>
      <c r="B9" t="s" s="8435">
        <v>352</v>
      </c>
      <c r="C9" t="s" s="8436">
        <v>353</v>
      </c>
      <c r="D9" t="s" s="8437">
        <v>354</v>
      </c>
      <c r="E9" t="s" s="8438">
        <v>342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0.0</v>
      </c>
      <c r="T9" t="n" s="8453">
        <v>0.0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355</v>
      </c>
      <c r="B10" t="s" s="8461">
        <v>356</v>
      </c>
      <c r="C10" t="s" s="8462">
        <v>357</v>
      </c>
      <c r="D10" t="s" s="8463">
        <v>358</v>
      </c>
      <c r="E10" t="s" s="8464">
        <v>342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0.0</v>
      </c>
      <c r="T10" t="n" s="8479">
        <v>0.0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359</v>
      </c>
      <c r="B11" t="s" s="8487">
        <v>360</v>
      </c>
      <c r="C11" t="s" s="8488">
        <v>361</v>
      </c>
      <c r="D11" t="s" s="8489">
        <v>362</v>
      </c>
      <c r="E11" t="s" s="8490">
        <v>342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0.0</v>
      </c>
      <c r="T11" t="n" s="8505">
        <v>0.0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363</v>
      </c>
      <c r="B12" t="s" s="8513">
        <v>364</v>
      </c>
      <c r="C12" t="s" s="8514">
        <v>365</v>
      </c>
      <c r="D12" t="s" s="8515">
        <v>366</v>
      </c>
      <c r="E12" t="s" s="8516">
        <v>342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0.0</v>
      </c>
      <c r="T12" t="n" s="8531">
        <v>0.0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367</v>
      </c>
      <c r="B13" t="s" s="8539">
        <v>368</v>
      </c>
      <c r="C13" t="s" s="8540">
        <v>369</v>
      </c>
      <c r="D13" t="s" s="8541">
        <v>370</v>
      </c>
      <c r="E13" t="s" s="8542">
        <v>342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0.0</v>
      </c>
      <c r="T13" t="n" s="8557">
        <v>0.0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371</v>
      </c>
      <c r="B14" t="s" s="8565">
        <v>372</v>
      </c>
      <c r="C14" t="s" s="8566">
        <v>373</v>
      </c>
      <c r="D14" t="s" s="8567">
        <v>374</v>
      </c>
      <c r="E14" t="s" s="8568">
        <v>342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375</v>
      </c>
      <c r="B15" t="s" s="8591">
        <v>376</v>
      </c>
      <c r="C15" t="s" s="8592">
        <v>377</v>
      </c>
      <c r="D15" t="s" s="8593">
        <v>378</v>
      </c>
      <c r="E15" t="s" s="8594">
        <v>342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0.0</v>
      </c>
      <c r="T15" t="n" s="8609">
        <v>0.0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379</v>
      </c>
      <c r="B16" t="s" s="8617">
        <v>380</v>
      </c>
      <c r="C16" t="s" s="8618">
        <v>381</v>
      </c>
      <c r="D16" t="s" s="8619">
        <v>382</v>
      </c>
      <c r="E16" t="s" s="8620">
        <v>342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0.0</v>
      </c>
      <c r="T16" t="n" s="8635">
        <v>0.0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383</v>
      </c>
      <c r="B17" t="s" s="8643">
        <v>384</v>
      </c>
      <c r="C17" t="s" s="8644">
        <v>385</v>
      </c>
      <c r="D17" t="s" s="8645">
        <v>386</v>
      </c>
      <c r="E17" t="s" s="8646">
        <v>342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0.0</v>
      </c>
      <c r="T17" t="n" s="8661">
        <v>0.0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387</v>
      </c>
      <c r="B18" t="s" s="8669">
        <v>388</v>
      </c>
      <c r="C18" t="s" s="8670">
        <v>389</v>
      </c>
      <c r="D18" t="s" s="8671">
        <v>390</v>
      </c>
      <c r="E18" t="s" s="8672">
        <v>342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0.0</v>
      </c>
      <c r="T18" t="n" s="8687">
        <v>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391</v>
      </c>
      <c r="B19" t="s" s="8695">
        <v>392</v>
      </c>
      <c r="C19" t="s" s="8696">
        <v>393</v>
      </c>
      <c r="D19" t="s" s="8697">
        <v>394</v>
      </c>
      <c r="E19" t="s" s="8698">
        <v>342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0.0</v>
      </c>
      <c r="T19" t="n" s="8713">
        <v>0.0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395</v>
      </c>
      <c r="B20" t="s" s="8721">
        <v>396</v>
      </c>
      <c r="C20" t="s" s="8722">
        <v>397</v>
      </c>
      <c r="D20" t="s" s="8723">
        <v>398</v>
      </c>
      <c r="E20" t="s" s="8724">
        <v>342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530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399</v>
      </c>
      <c r="B6" t="s" s="8863">
        <v>400</v>
      </c>
      <c r="C6" t="s" s="8864">
        <v>401</v>
      </c>
      <c r="D6" t="s" s="8865">
        <v>402</v>
      </c>
      <c r="E6" t="s" s="8866">
        <v>403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404</v>
      </c>
      <c r="B7" t="s" s="8889">
        <v>405</v>
      </c>
      <c r="C7" t="s" s="8890">
        <v>406</v>
      </c>
      <c r="D7" t="s" s="8891">
        <v>407</v>
      </c>
      <c r="E7" t="s" s="8892">
        <v>403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408</v>
      </c>
      <c r="B8" t="s" s="8915">
        <v>409</v>
      </c>
      <c r="C8" t="s" s="8916">
        <v>410</v>
      </c>
      <c r="D8" t="s" s="8917">
        <v>411</v>
      </c>
      <c r="E8" t="s" s="8918">
        <v>403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412</v>
      </c>
      <c r="B9" t="s" s="8941">
        <v>413</v>
      </c>
      <c r="C9" t="s" s="8942">
        <v>414</v>
      </c>
      <c r="D9" t="s" s="8943">
        <v>415</v>
      </c>
      <c r="E9" t="s" s="8944">
        <v>403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0.0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416</v>
      </c>
      <c r="B10" t="s" s="8967">
        <v>417</v>
      </c>
      <c r="C10" t="s" s="8968">
        <v>418</v>
      </c>
      <c r="D10" t="s" s="8969">
        <v>419</v>
      </c>
      <c r="E10" t="s" s="8970">
        <v>403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420</v>
      </c>
      <c r="B11" t="s" s="8993">
        <v>421</v>
      </c>
      <c r="C11" t="s" s="8994">
        <v>422</v>
      </c>
      <c r="D11" t="s" s="8995">
        <v>423</v>
      </c>
      <c r="E11" t="s" s="8996">
        <v>403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530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424</v>
      </c>
      <c r="B6" t="s" s="9135">
        <v>425</v>
      </c>
      <c r="C6" t="s" s="9136">
        <v>426</v>
      </c>
      <c r="D6" t="s" s="9137">
        <v>427</v>
      </c>
      <c r="E6" t="s" s="9138">
        <v>428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429</v>
      </c>
      <c r="B7" t="s" s="9161">
        <v>430</v>
      </c>
      <c r="C7" t="s" s="9162">
        <v>431</v>
      </c>
      <c r="D7" t="s" s="9163">
        <v>432</v>
      </c>
      <c r="E7" t="s" s="9164">
        <v>428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433</v>
      </c>
      <c r="B8" t="s" s="9187">
        <v>434</v>
      </c>
      <c r="C8" t="s" s="9188">
        <v>435</v>
      </c>
      <c r="D8" t="s" s="9189">
        <v>436</v>
      </c>
      <c r="E8" t="s" s="9190">
        <v>428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437</v>
      </c>
      <c r="B9" t="s" s="9213">
        <v>438</v>
      </c>
      <c r="C9" t="s" s="9214">
        <v>439</v>
      </c>
      <c r="D9" t="s" s="9215">
        <v>440</v>
      </c>
      <c r="E9" t="s" s="9216">
        <v>428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441</v>
      </c>
      <c r="B10" t="s" s="9239">
        <v>442</v>
      </c>
      <c r="C10" t="s" s="9240">
        <v>443</v>
      </c>
      <c r="D10" t="s" s="9241">
        <v>444</v>
      </c>
      <c r="E10" t="s" s="9242">
        <v>428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445</v>
      </c>
      <c r="B11" t="s" s="9265">
        <v>446</v>
      </c>
      <c r="C11" t="s" s="9266">
        <v>447</v>
      </c>
      <c r="D11" t="s" s="9267">
        <v>448</v>
      </c>
      <c r="E11" t="s" s="9268">
        <v>428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449</v>
      </c>
      <c r="B12" t="s" s="9291">
        <v>450</v>
      </c>
      <c r="C12" t="s" s="9292">
        <v>451</v>
      </c>
      <c r="D12" t="s" s="9293">
        <v>452</v>
      </c>
      <c r="E12" t="s" s="9294">
        <v>428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453</v>
      </c>
      <c r="B13" t="s" s="9317">
        <v>454</v>
      </c>
      <c r="C13" t="s" s="9318">
        <v>455</v>
      </c>
      <c r="D13" t="s" s="9319">
        <v>456</v>
      </c>
      <c r="E13" t="s" s="9320">
        <v>428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457</v>
      </c>
      <c r="B14" t="s" s="9343">
        <v>458</v>
      </c>
      <c r="C14" t="s" s="9344">
        <v>459</v>
      </c>
      <c r="D14" t="s" s="9345">
        <v>460</v>
      </c>
      <c r="E14" t="s" s="9346">
        <v>428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461</v>
      </c>
      <c r="B15" t="s" s="9369">
        <v>462</v>
      </c>
      <c r="C15" t="s" s="9370">
        <v>463</v>
      </c>
      <c r="D15" t="s" s="9371">
        <v>464</v>
      </c>
      <c r="E15" t="s" s="9372">
        <v>428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465</v>
      </c>
      <c r="B16" t="s" s="9395">
        <v>466</v>
      </c>
      <c r="C16" t="s" s="9396">
        <v>467</v>
      </c>
      <c r="D16" t="s" s="9397">
        <v>468</v>
      </c>
      <c r="E16" t="s" s="9398">
        <v>428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469</v>
      </c>
      <c r="B17" t="s" s="9421">
        <v>470</v>
      </c>
      <c r="C17" t="s" s="9422">
        <v>471</v>
      </c>
      <c r="D17" t="s" s="9423">
        <v>472</v>
      </c>
      <c r="E17" t="s" s="9424">
        <v>428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473</v>
      </c>
      <c r="B18" t="s" s="9447">
        <v>474</v>
      </c>
      <c r="C18" t="s" s="9448">
        <v>475</v>
      </c>
      <c r="D18" t="s" s="9449">
        <v>476</v>
      </c>
      <c r="E18" t="s" s="9450">
        <v>428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477</v>
      </c>
      <c r="B19" t="s" s="9473">
        <v>478</v>
      </c>
      <c r="C19" t="s" s="9474">
        <v>479</v>
      </c>
      <c r="D19" t="s" s="9475">
        <v>480</v>
      </c>
      <c r="E19" t="s" s="9476">
        <v>428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481</v>
      </c>
      <c r="B20" t="s" s="9499">
        <v>482</v>
      </c>
      <c r="C20" t="s" s="9500">
        <v>483</v>
      </c>
      <c r="D20" t="s" s="9501">
        <v>484</v>
      </c>
      <c r="E20" t="s" s="9502">
        <v>428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485</v>
      </c>
      <c r="B21" t="s" s="9525">
        <v>486</v>
      </c>
      <c r="C21" t="s" s="9526">
        <v>487</v>
      </c>
      <c r="D21" t="s" s="9527">
        <v>488</v>
      </c>
      <c r="E21" t="s" s="9528">
        <v>428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489</v>
      </c>
      <c r="B22" t="s" s="9551">
        <v>490</v>
      </c>
      <c r="C22" t="s" s="9552">
        <v>491</v>
      </c>
      <c r="D22" t="s" s="9553">
        <v>492</v>
      </c>
      <c r="E22" t="s" s="9554">
        <v>428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530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493</v>
      </c>
      <c r="B6" t="s" s="9693">
        <v>494</v>
      </c>
      <c r="C6" t="s" s="9694">
        <v>495</v>
      </c>
      <c r="D6" t="s" s="9695">
        <v>496</v>
      </c>
      <c r="E6" t="s" s="9696">
        <v>497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498</v>
      </c>
      <c r="B7" t="s" s="9719">
        <v>499</v>
      </c>
      <c r="C7" t="s" s="9720">
        <v>500</v>
      </c>
      <c r="D7" t="s" s="9721">
        <v>501</v>
      </c>
      <c r="E7" t="s" s="9722">
        <v>497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502</v>
      </c>
      <c r="B8" t="s" s="9745">
        <v>503</v>
      </c>
      <c r="C8" t="s" s="9746">
        <v>504</v>
      </c>
      <c r="D8" t="s" s="9747">
        <v>505</v>
      </c>
      <c r="E8" t="s" s="9748">
        <v>497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506</v>
      </c>
      <c r="B9" t="s" s="9771">
        <v>507</v>
      </c>
      <c r="C9" t="s" s="9772">
        <v>508</v>
      </c>
      <c r="D9" t="s" s="9773">
        <v>509</v>
      </c>
      <c r="E9" t="s" s="9774">
        <v>497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510</v>
      </c>
      <c r="B10" t="s" s="9797">
        <v>511</v>
      </c>
      <c r="C10" t="s" s="9798">
        <v>512</v>
      </c>
      <c r="D10" t="s" s="9799">
        <v>513</v>
      </c>
      <c r="E10" t="s" s="9800">
        <v>497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514</v>
      </c>
      <c r="B11" t="s" s="9823">
        <v>515</v>
      </c>
      <c r="C11" t="s" s="9824">
        <v>516</v>
      </c>
      <c r="D11" t="s" s="9825">
        <v>517</v>
      </c>
      <c r="E11" t="s" s="9826">
        <v>497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518</v>
      </c>
      <c r="B12" t="s" s="9849">
        <v>519</v>
      </c>
      <c r="C12" t="s" s="9850">
        <v>520</v>
      </c>
      <c r="D12" t="s" s="9851">
        <v>521</v>
      </c>
      <c r="E12" t="s" s="9852">
        <v>497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522</v>
      </c>
      <c r="B13" t="s" s="9875">
        <v>523</v>
      </c>
      <c r="C13" t="s" s="9876">
        <v>524</v>
      </c>
      <c r="D13" t="s" s="9877">
        <v>525</v>
      </c>
      <c r="E13" t="s" s="9878">
        <v>497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526</v>
      </c>
      <c r="B14" t="s" s="9901">
        <v>527</v>
      </c>
      <c r="C14" t="s" s="9902">
        <v>528</v>
      </c>
      <c r="D14" t="s" s="9903">
        <v>529</v>
      </c>
      <c r="E14" t="s" s="9904">
        <v>497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530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2019-08-20T16:07:36Z</dcterms:created>
  <dc:creator>Apache POI</dc:creator>
</coreProperties>
</file>