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<sst xmlns="http://schemas.openxmlformats.org/spreadsheetml/2006/main" count="4747" uniqueCount="531">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</sst>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8.0</v>
      </c>
      <c r="V83" t="n" s="4256">
        <v>150.0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8.0</v>
      </c>
      <c r="V7" t="n" s="8403">
        <v>150.0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2019-08-20T17:15:24Z</dcterms:created>
  <dc:creator>Apache POI</dc:creator>
</coreProperties>
</file>