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<sst xmlns="http://schemas.openxmlformats.org/spreadsheetml/2006/main" count="4747" uniqueCount="531">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</sst>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0.0</v>
      </c>
      <c r="R6" t="n" s="2250">
        <v>0.0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50.77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29.85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27.1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17.689999999999998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8.0</v>
      </c>
      <c r="T42" t="n" s="3188">
        <v>153.84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10.0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0.0</v>
      </c>
      <c r="R6" t="n" s="5933">
        <v>0.0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50.77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29.85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27.1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17.689999999999998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8.0</v>
      </c>
      <c r="T7" t="n" s="6987">
        <v>153.84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10.0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2019-08-20T18:55:07Z</dcterms:created>
  <dc:creator>Apache POI</dc:creator>
</coreProperties>
</file>