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<sst xmlns="http://schemas.openxmlformats.org/spreadsheetml/2006/main" count="4795" uniqueCount="540">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</sst>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s" s="5671">
        <v>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0.0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309.68</v>
      </c>
      <c r="I121" t="n" s="5267">
        <v>0.0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s" s="6014">
        <v>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0.0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0.0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309.68</v>
      </c>
      <c r="I22" t="n" s="9702">
        <v>0.0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2019-08-23T15:10:46Z</dcterms:created>
  <dc:creator>Apache POI</dc:creator>
</coreProperties>
</file>