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<sst xmlns="http://schemas.openxmlformats.org/spreadsheetml/2006/main" count="4747" uniqueCount="532">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</sst>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163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176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176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176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176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176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176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176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176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176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176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176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221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221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221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221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221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221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221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221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221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221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221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221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221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221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221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221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221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290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290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290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290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290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290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290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290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290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290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290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290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290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163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172</v>
      </c>
      <c r="B6" t="s" s="6943">
        <v>173</v>
      </c>
      <c r="C6" t="s" s="6944">
        <v>174</v>
      </c>
      <c r="D6" t="s" s="6945">
        <v>175</v>
      </c>
      <c r="E6" t="s" s="6946">
        <v>176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177</v>
      </c>
      <c r="B7" t="s" s="6969">
        <v>178</v>
      </c>
      <c r="C7" t="s" s="6970">
        <v>179</v>
      </c>
      <c r="D7" t="s" s="6971">
        <v>180</v>
      </c>
      <c r="E7" t="s" s="6972">
        <v>176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181</v>
      </c>
      <c r="B8" t="s" s="6995">
        <v>182</v>
      </c>
      <c r="C8" t="s" s="6996">
        <v>183</v>
      </c>
      <c r="D8" t="s" s="6997">
        <v>184</v>
      </c>
      <c r="E8" t="s" s="6998">
        <v>176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185</v>
      </c>
      <c r="B9" t="s" s="7021">
        <v>186</v>
      </c>
      <c r="C9" t="s" s="7022">
        <v>187</v>
      </c>
      <c r="D9" t="s" s="7023">
        <v>188</v>
      </c>
      <c r="E9" t="s" s="7024">
        <v>176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189</v>
      </c>
      <c r="B10" t="s" s="7047">
        <v>190</v>
      </c>
      <c r="C10" t="s" s="7048">
        <v>191</v>
      </c>
      <c r="D10" t="s" s="7049">
        <v>192</v>
      </c>
      <c r="E10" t="s" s="7050">
        <v>176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193</v>
      </c>
      <c r="B11" t="s" s="7073">
        <v>194</v>
      </c>
      <c r="C11" t="s" s="7074">
        <v>195</v>
      </c>
      <c r="D11" t="s" s="7075">
        <v>196</v>
      </c>
      <c r="E11" t="s" s="7076">
        <v>176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197</v>
      </c>
      <c r="B12" t="s" s="7099">
        <v>198</v>
      </c>
      <c r="C12" t="s" s="7100">
        <v>199</v>
      </c>
      <c r="D12" t="s" s="7101">
        <v>200</v>
      </c>
      <c r="E12" t="s" s="7102">
        <v>176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201</v>
      </c>
      <c r="B13" t="s" s="7125">
        <v>202</v>
      </c>
      <c r="C13" t="s" s="7126">
        <v>203</v>
      </c>
      <c r="D13" t="s" s="7127">
        <v>204</v>
      </c>
      <c r="E13" t="s" s="7128">
        <v>176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205</v>
      </c>
      <c r="B14" t="s" s="7151">
        <v>206</v>
      </c>
      <c r="C14" t="s" s="7152">
        <v>207</v>
      </c>
      <c r="D14" t="s" s="7153">
        <v>208</v>
      </c>
      <c r="E14" t="s" s="7154">
        <v>176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209</v>
      </c>
      <c r="B15" t="s" s="7177">
        <v>210</v>
      </c>
      <c r="C15" t="s" s="7178">
        <v>211</v>
      </c>
      <c r="D15" t="s" s="7179">
        <v>212</v>
      </c>
      <c r="E15" t="s" s="7180">
        <v>176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213</v>
      </c>
      <c r="B16" t="s" s="7203">
        <v>214</v>
      </c>
      <c r="C16" t="s" s="7204">
        <v>215</v>
      </c>
      <c r="D16" t="s" s="7205">
        <v>216</v>
      </c>
      <c r="E16" t="s" s="7206">
        <v>176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217</v>
      </c>
      <c r="B6" t="s" s="7345">
        <v>218</v>
      </c>
      <c r="C6" t="s" s="7346">
        <v>219</v>
      </c>
      <c r="D6" t="s" s="7347">
        <v>220</v>
      </c>
      <c r="E6" t="s" s="7348">
        <v>221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222</v>
      </c>
      <c r="B7" t="s" s="7371">
        <v>223</v>
      </c>
      <c r="C7" t="s" s="7372">
        <v>224</v>
      </c>
      <c r="D7" t="s" s="7373">
        <v>225</v>
      </c>
      <c r="E7" t="s" s="7374">
        <v>221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226</v>
      </c>
      <c r="B8" t="s" s="7397">
        <v>227</v>
      </c>
      <c r="C8" t="s" s="7398">
        <v>228</v>
      </c>
      <c r="D8" t="s" s="7399">
        <v>229</v>
      </c>
      <c r="E8" t="s" s="7400">
        <v>221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230</v>
      </c>
      <c r="B9" t="s" s="7423">
        <v>231</v>
      </c>
      <c r="C9" t="s" s="7424">
        <v>232</v>
      </c>
      <c r="D9" t="s" s="7425">
        <v>233</v>
      </c>
      <c r="E9" t="s" s="7426">
        <v>221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234</v>
      </c>
      <c r="B10" t="s" s="7449">
        <v>235</v>
      </c>
      <c r="C10" t="s" s="7450">
        <v>236</v>
      </c>
      <c r="D10" t="s" s="7451">
        <v>237</v>
      </c>
      <c r="E10" t="s" s="7452">
        <v>221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238</v>
      </c>
      <c r="B11" t="s" s="7475">
        <v>239</v>
      </c>
      <c r="C11" t="s" s="7476">
        <v>240</v>
      </c>
      <c r="D11" t="s" s="7477">
        <v>241</v>
      </c>
      <c r="E11" t="s" s="7478">
        <v>221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242</v>
      </c>
      <c r="B12" t="s" s="7501">
        <v>243</v>
      </c>
      <c r="C12" t="s" s="7502">
        <v>244</v>
      </c>
      <c r="D12" t="s" s="7503">
        <v>245</v>
      </c>
      <c r="E12" t="s" s="7504">
        <v>221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246</v>
      </c>
      <c r="B13" t="s" s="7527">
        <v>247</v>
      </c>
      <c r="C13" t="s" s="7528">
        <v>248</v>
      </c>
      <c r="D13" t="s" s="7529">
        <v>249</v>
      </c>
      <c r="E13" t="s" s="7530">
        <v>221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250</v>
      </c>
      <c r="B14" t="s" s="7553">
        <v>251</v>
      </c>
      <c r="C14" t="s" s="7554">
        <v>252</v>
      </c>
      <c r="D14" t="s" s="7555">
        <v>253</v>
      </c>
      <c r="E14" t="s" s="7556">
        <v>221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254</v>
      </c>
      <c r="B15" t="s" s="7579">
        <v>255</v>
      </c>
      <c r="C15" t="s" s="7580">
        <v>256</v>
      </c>
      <c r="D15" t="s" s="7581">
        <v>257</v>
      </c>
      <c r="E15" t="s" s="7582">
        <v>221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258</v>
      </c>
      <c r="B16" t="s" s="7605">
        <v>259</v>
      </c>
      <c r="C16" t="s" s="7606">
        <v>260</v>
      </c>
      <c r="D16" t="s" s="7607">
        <v>261</v>
      </c>
      <c r="E16" t="s" s="7608">
        <v>221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262</v>
      </c>
      <c r="B17" t="s" s="7631">
        <v>263</v>
      </c>
      <c r="C17" t="s" s="7632">
        <v>264</v>
      </c>
      <c r="D17" t="s" s="7633">
        <v>265</v>
      </c>
      <c r="E17" t="s" s="7634">
        <v>221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266</v>
      </c>
      <c r="B18" t="s" s="7657">
        <v>267</v>
      </c>
      <c r="C18" t="s" s="7658">
        <v>268</v>
      </c>
      <c r="D18" t="s" s="7659">
        <v>269</v>
      </c>
      <c r="E18" t="s" s="7660">
        <v>221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270</v>
      </c>
      <c r="B19" t="s" s="7683">
        <v>271</v>
      </c>
      <c r="C19" t="s" s="7684">
        <v>272</v>
      </c>
      <c r="D19" t="s" s="7685">
        <v>273</v>
      </c>
      <c r="E19" t="s" s="7686">
        <v>221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274</v>
      </c>
      <c r="B20" t="s" s="7709">
        <v>275</v>
      </c>
      <c r="C20" t="s" s="7710">
        <v>276</v>
      </c>
      <c r="D20" t="s" s="7711">
        <v>277</v>
      </c>
      <c r="E20" t="s" s="7712">
        <v>221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278</v>
      </c>
      <c r="B21" t="s" s="7735">
        <v>279</v>
      </c>
      <c r="C21" t="s" s="7736">
        <v>280</v>
      </c>
      <c r="D21" t="s" s="7737">
        <v>281</v>
      </c>
      <c r="E21" t="s" s="7738">
        <v>221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282</v>
      </c>
      <c r="B22" t="s" s="7761">
        <v>283</v>
      </c>
      <c r="C22" t="s" s="7762">
        <v>284</v>
      </c>
      <c r="D22" t="s" s="7763">
        <v>285</v>
      </c>
      <c r="E22" t="s" s="7764">
        <v>221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286</v>
      </c>
      <c r="B6" t="s" s="7903">
        <v>287</v>
      </c>
      <c r="C6" t="s" s="7904">
        <v>288</v>
      </c>
      <c r="D6" t="s" s="7905">
        <v>289</v>
      </c>
      <c r="E6" t="s" s="7906">
        <v>290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291</v>
      </c>
      <c r="B7" t="s" s="7929">
        <v>292</v>
      </c>
      <c r="C7" t="s" s="7930">
        <v>293</v>
      </c>
      <c r="D7" t="s" s="7931">
        <v>294</v>
      </c>
      <c r="E7" t="s" s="7932">
        <v>290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295</v>
      </c>
      <c r="B8" t="s" s="7955">
        <v>296</v>
      </c>
      <c r="C8" t="s" s="7956">
        <v>297</v>
      </c>
      <c r="D8" t="s" s="7957">
        <v>298</v>
      </c>
      <c r="E8" t="s" s="7958">
        <v>290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299</v>
      </c>
      <c r="B9" t="s" s="7981">
        <v>300</v>
      </c>
      <c r="C9" t="s" s="7982">
        <v>301</v>
      </c>
      <c r="D9" t="s" s="7983">
        <v>302</v>
      </c>
      <c r="E9" t="s" s="7984">
        <v>290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303</v>
      </c>
      <c r="B10" t="s" s="8007">
        <v>304</v>
      </c>
      <c r="C10" t="s" s="8008">
        <v>305</v>
      </c>
      <c r="D10" t="s" s="8009">
        <v>306</v>
      </c>
      <c r="E10" t="s" s="8010">
        <v>290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307</v>
      </c>
      <c r="B11" t="s" s="8033">
        <v>308</v>
      </c>
      <c r="C11" t="s" s="8034">
        <v>309</v>
      </c>
      <c r="D11" t="s" s="8035">
        <v>310</v>
      </c>
      <c r="E11" t="s" s="8036">
        <v>290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311</v>
      </c>
      <c r="B12" t="s" s="8059">
        <v>312</v>
      </c>
      <c r="C12" t="s" s="8060">
        <v>313</v>
      </c>
      <c r="D12" t="s" s="8061">
        <v>314</v>
      </c>
      <c r="E12" t="s" s="8062">
        <v>290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315</v>
      </c>
      <c r="B13" t="s" s="8085">
        <v>316</v>
      </c>
      <c r="C13" t="s" s="8086">
        <v>317</v>
      </c>
      <c r="D13" t="s" s="8087">
        <v>318</v>
      </c>
      <c r="E13" t="s" s="8088">
        <v>290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319</v>
      </c>
      <c r="B14" t="s" s="8111">
        <v>320</v>
      </c>
      <c r="C14" t="s" s="8112">
        <v>321</v>
      </c>
      <c r="D14" t="s" s="8113">
        <v>322</v>
      </c>
      <c r="E14" t="s" s="8114">
        <v>290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323</v>
      </c>
      <c r="B15" t="s" s="8137">
        <v>324</v>
      </c>
      <c r="C15" t="s" s="8138">
        <v>325</v>
      </c>
      <c r="D15" t="s" s="8139">
        <v>326</v>
      </c>
      <c r="E15" t="s" s="8140">
        <v>290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327</v>
      </c>
      <c r="B16" t="s" s="8163">
        <v>328</v>
      </c>
      <c r="C16" t="s" s="8164">
        <v>329</v>
      </c>
      <c r="D16" t="s" s="8165">
        <v>330</v>
      </c>
      <c r="E16" t="s" s="8166">
        <v>290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331</v>
      </c>
      <c r="B17" t="s" s="8189">
        <v>332</v>
      </c>
      <c r="C17" t="s" s="8190">
        <v>333</v>
      </c>
      <c r="D17" t="s" s="8191">
        <v>334</v>
      </c>
      <c r="E17" t="s" s="8192">
        <v>290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335</v>
      </c>
      <c r="B18" t="s" s="8215">
        <v>336</v>
      </c>
      <c r="C18" t="s" s="8216">
        <v>337</v>
      </c>
      <c r="D18" t="s" s="8217">
        <v>338</v>
      </c>
      <c r="E18" t="s" s="8218">
        <v>290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2019-08-23T10:42:57Z</dcterms:created>
  <dc:creator>Apache POI</dc:creator>
</coreProperties>
</file>