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<sst xmlns="http://schemas.openxmlformats.org/spreadsheetml/2006/main" count="4795" uniqueCount="541">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</sst>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85.0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91.0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98.4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51.4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93.4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115.0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98.2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85.0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2419.35</v>
      </c>
      <c r="I42" t="n" s="3213">
        <v>919.35</v>
      </c>
      <c r="J42" t="n" s="3214">
        <v>153.22</v>
      </c>
      <c r="K42" t="n" s="3215">
        <v>0.0</v>
      </c>
      <c r="L42" t="n" s="3216">
        <v>61.29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900.0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10.0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1432.26</v>
      </c>
      <c r="I99" t="n" s="4695">
        <v>232.26</v>
      </c>
      <c r="J99" t="n" s="4696">
        <v>0.0</v>
      </c>
      <c r="K99" t="n" s="4697">
        <v>0.0</v>
      </c>
      <c r="L99" t="n" s="4698">
        <v>19.35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0.0</v>
      </c>
      <c r="R108" t="n" s="4938">
        <v>0.0</v>
      </c>
      <c r="S108" t="n" s="4939">
        <v>8.0</v>
      </c>
      <c r="T108" t="n" s="4940">
        <v>92.32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481.77000000000004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85.0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91.0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98.4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51.4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93.4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115.0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98.2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85.0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2419.35</v>
      </c>
      <c r="I42" t="n" s="6952">
        <v>919.35</v>
      </c>
      <c r="J42" t="n" s="6953">
        <v>153.22</v>
      </c>
      <c r="K42" t="n" s="6954">
        <v>0.0</v>
      </c>
      <c r="L42" t="n" s="6955">
        <v>61.29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0.0</v>
      </c>
      <c r="T14" t="n" s="7313">
        <v>0.0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900.0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10.0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1432.26</v>
      </c>
      <c r="I21" t="n" s="8898">
        <v>232.26</v>
      </c>
      <c r="J21" t="n" s="8899">
        <v>0.0</v>
      </c>
      <c r="K21" t="n" s="8900">
        <v>0.0</v>
      </c>
      <c r="L21" t="n" s="8901">
        <v>19.35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0.0</v>
      </c>
      <c r="T7" t="n" s="9349">
        <v>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0.0</v>
      </c>
      <c r="R8" t="n" s="9373">
        <v>0.0</v>
      </c>
      <c r="S8" t="n" s="9374">
        <v>8.0</v>
      </c>
      <c r="T8" t="n" s="9375">
        <v>92.32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481.77000000000004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2019-09-18T14:25:16Z</dcterms:created>
  <dc:creator>Apache POI</dc:creator>
</coreProperties>
</file>