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<sst xmlns="http://schemas.openxmlformats.org/spreadsheetml/2006/main" count="4795" uniqueCount="541">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</sst>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0</v>
      </c>
    </row>
    <row r="10">
      <c r="A10" t="s" s="2373">
        <v>48</v>
      </c>
      <c r="B10" t="s" s="2374">
        <v>49</v>
      </c>
      <c r="C10" t="s" s="2375">
        <v>50</v>
      </c>
      <c r="D10" t="s" s="2376">
        <v>51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52</v>
      </c>
      <c r="B11" t="s" s="2400">
        <v>53</v>
      </c>
      <c r="C11" t="s" s="2401">
        <v>54</v>
      </c>
      <c r="D11" t="s" s="2402">
        <v>55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56</v>
      </c>
      <c r="B12" t="s" s="2426">
        <v>57</v>
      </c>
      <c r="C12" t="s" s="2427">
        <v>58</v>
      </c>
      <c r="D12" t="s" s="2428">
        <v>59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60</v>
      </c>
      <c r="B13" t="s" s="2452">
        <v>61</v>
      </c>
      <c r="C13" t="s" s="2453">
        <v>62</v>
      </c>
      <c r="D13" t="s" s="2454">
        <v>63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64</v>
      </c>
      <c r="B14" t="s" s="2478">
        <v>65</v>
      </c>
      <c r="C14" t="s" s="2479">
        <v>66</v>
      </c>
      <c r="D14" t="s" s="2480">
        <v>67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68</v>
      </c>
      <c r="B15" t="s" s="2504">
        <v>69</v>
      </c>
      <c r="C15" t="s" s="2505">
        <v>70</v>
      </c>
      <c r="D15" t="s" s="2506">
        <v>71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72</v>
      </c>
      <c r="B16" t="s" s="2530">
        <v>73</v>
      </c>
      <c r="C16" t="s" s="2531">
        <v>74</v>
      </c>
      <c r="D16" t="s" s="2532">
        <v>75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76</v>
      </c>
      <c r="B17" t="s" s="2556">
        <v>77</v>
      </c>
      <c r="C17" t="s" s="2557">
        <v>78</v>
      </c>
      <c r="D17" t="s" s="2558">
        <v>79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80</v>
      </c>
      <c r="B18" t="s" s="2582">
        <v>81</v>
      </c>
      <c r="C18" t="s" s="2583">
        <v>82</v>
      </c>
      <c r="D18" t="s" s="2584">
        <v>83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84</v>
      </c>
      <c r="B19" t="s" s="2608">
        <v>85</v>
      </c>
      <c r="C19" t="s" s="2609">
        <v>86</v>
      </c>
      <c r="D19" t="s" s="2610">
        <v>87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88</v>
      </c>
      <c r="B20" t="s" s="2634">
        <v>89</v>
      </c>
      <c r="C20" t="s" s="2635">
        <v>90</v>
      </c>
      <c r="D20" t="s" s="2636">
        <v>91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92</v>
      </c>
      <c r="B21" t="s" s="2660">
        <v>93</v>
      </c>
      <c r="C21" t="s" s="2661">
        <v>94</v>
      </c>
      <c r="D21" t="s" s="2662">
        <v>95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96</v>
      </c>
    </row>
    <row r="22">
      <c r="A22" t="s" s="2685">
        <v>97</v>
      </c>
      <c r="B22" t="s" s="2686">
        <v>98</v>
      </c>
      <c r="C22" t="s" s="2687">
        <v>99</v>
      </c>
      <c r="D22" t="s" s="2688">
        <v>100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101</v>
      </c>
      <c r="B23" t="s" s="2712">
        <v>102</v>
      </c>
      <c r="C23" t="s" s="2713">
        <v>103</v>
      </c>
      <c r="D23" t="s" s="2714">
        <v>104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105</v>
      </c>
      <c r="B24" t="s" s="2738">
        <v>106</v>
      </c>
      <c r="C24" t="s" s="2739">
        <v>107</v>
      </c>
      <c r="D24" t="s" s="2740">
        <v>108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109</v>
      </c>
      <c r="B25" t="s" s="2764">
        <v>110</v>
      </c>
      <c r="C25" t="s" s="2765">
        <v>111</v>
      </c>
      <c r="D25" t="s" s="2766">
        <v>112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113</v>
      </c>
      <c r="B26" t="s" s="2790">
        <v>114</v>
      </c>
      <c r="C26" t="s" s="2791">
        <v>115</v>
      </c>
      <c r="D26" t="s" s="2792">
        <v>116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117</v>
      </c>
      <c r="B27" t="s" s="2816">
        <v>118</v>
      </c>
      <c r="C27" t="s" s="2817">
        <v>119</v>
      </c>
      <c r="D27" t="s" s="2818">
        <v>120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121</v>
      </c>
      <c r="B28" t="s" s="2842">
        <v>122</v>
      </c>
      <c r="C28" t="s" s="2843">
        <v>123</v>
      </c>
      <c r="D28" t="s" s="2844">
        <v>124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125</v>
      </c>
      <c r="B29" t="s" s="2868">
        <v>126</v>
      </c>
      <c r="C29" t="s" s="2869">
        <v>127</v>
      </c>
      <c r="D29" t="s" s="2870">
        <v>128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129</v>
      </c>
      <c r="B30" t="s" s="2894">
        <v>130</v>
      </c>
      <c r="C30" t="s" s="2895">
        <v>131</v>
      </c>
      <c r="D30" t="s" s="2896">
        <v>132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133</v>
      </c>
      <c r="B31" t="s" s="2920">
        <v>134</v>
      </c>
      <c r="C31" t="s" s="2921">
        <v>135</v>
      </c>
      <c r="D31" t="s" s="2922">
        <v>136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137</v>
      </c>
      <c r="B32" t="s" s="2946">
        <v>138</v>
      </c>
      <c r="C32" t="s" s="2947">
        <v>139</v>
      </c>
      <c r="D32" t="s" s="2948">
        <v>140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141</v>
      </c>
      <c r="B33" t="s" s="2972">
        <v>142</v>
      </c>
      <c r="C33" t="s" s="2973">
        <v>143</v>
      </c>
      <c r="D33" t="s" s="2974">
        <v>144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145</v>
      </c>
      <c r="B34" t="s" s="2998">
        <v>146</v>
      </c>
      <c r="C34" t="s" s="2999">
        <v>147</v>
      </c>
      <c r="D34" t="s" s="3000">
        <v>148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149</v>
      </c>
      <c r="B35" t="s" s="3024">
        <v>150</v>
      </c>
      <c r="C35" t="s" s="3025">
        <v>151</v>
      </c>
      <c r="D35" t="s" s="3026">
        <v>152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153</v>
      </c>
      <c r="B36" t="s" s="3050">
        <v>154</v>
      </c>
      <c r="C36" t="s" s="3051">
        <v>155</v>
      </c>
      <c r="D36" t="s" s="3052">
        <v>156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157</v>
      </c>
      <c r="B37" t="s" s="3076">
        <v>158</v>
      </c>
      <c r="C37" t="s" s="3077">
        <v>159</v>
      </c>
      <c r="D37" t="s" s="3078">
        <v>160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161</v>
      </c>
      <c r="B38" t="s" s="3102">
        <v>162</v>
      </c>
      <c r="C38" t="s" s="3103">
        <v>163</v>
      </c>
      <c r="D38" t="s" s="3104">
        <v>164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165</v>
      </c>
      <c r="B39" t="s" s="3128">
        <v>166</v>
      </c>
      <c r="C39" t="s" s="3129">
        <v>167</v>
      </c>
      <c r="D39" t="s" s="3130">
        <v>168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169</v>
      </c>
      <c r="B40" t="s" s="3154">
        <v>170</v>
      </c>
      <c r="C40" t="s" s="3155">
        <v>171</v>
      </c>
      <c r="D40" t="s" s="3156">
        <v>172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173</v>
      </c>
      <c r="B41" t="s" s="3180">
        <v>174</v>
      </c>
      <c r="C41" t="s" s="3181">
        <v>175</v>
      </c>
      <c r="D41" t="s" s="3182">
        <v>176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177</v>
      </c>
      <c r="B42" t="s" s="3206">
        <v>178</v>
      </c>
      <c r="C42" t="s" s="3207">
        <v>179</v>
      </c>
      <c r="D42" t="s" s="3208">
        <v>180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181</v>
      </c>
      <c r="B43" t="s" s="3232">
        <v>182</v>
      </c>
      <c r="C43" t="s" s="3233">
        <v>183</v>
      </c>
      <c r="D43" t="s" s="3234">
        <v>184</v>
      </c>
      <c r="E43" t="s" s="3235">
        <v>185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186</v>
      </c>
      <c r="B44" t="s" s="3258">
        <v>187</v>
      </c>
      <c r="C44" t="s" s="3259">
        <v>188</v>
      </c>
      <c r="D44" t="s" s="3260">
        <v>189</v>
      </c>
      <c r="E44" t="s" s="3261">
        <v>185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190</v>
      </c>
      <c r="B45" t="s" s="3284">
        <v>191</v>
      </c>
      <c r="C45" t="s" s="3285">
        <v>192</v>
      </c>
      <c r="D45" t="s" s="3286">
        <v>193</v>
      </c>
      <c r="E45" t="s" s="3287">
        <v>185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194</v>
      </c>
      <c r="B46" t="s" s="3310">
        <v>195</v>
      </c>
      <c r="C46" t="s" s="3311">
        <v>196</v>
      </c>
      <c r="D46" t="s" s="3312">
        <v>197</v>
      </c>
      <c r="E46" t="s" s="3313">
        <v>185</v>
      </c>
      <c r="F46" t="n" s="5750">
        <v>41944.0</v>
      </c>
      <c r="G46" t="s" s="5751">
        <v>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198</v>
      </c>
      <c r="B47" t="s" s="3336">
        <v>199</v>
      </c>
      <c r="C47" t="s" s="3337">
        <v>200</v>
      </c>
      <c r="D47" t="s" s="3338">
        <v>201</v>
      </c>
      <c r="E47" t="s" s="3339">
        <v>185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202</v>
      </c>
      <c r="B48" t="s" s="3362">
        <v>203</v>
      </c>
      <c r="C48" t="s" s="3363">
        <v>204</v>
      </c>
      <c r="D48" t="s" s="3364">
        <v>205</v>
      </c>
      <c r="E48" t="s" s="3365">
        <v>185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206</v>
      </c>
      <c r="B49" t="s" s="3388">
        <v>207</v>
      </c>
      <c r="C49" t="s" s="3389">
        <v>208</v>
      </c>
      <c r="D49" t="s" s="3390">
        <v>209</v>
      </c>
      <c r="E49" t="s" s="3391">
        <v>185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210</v>
      </c>
      <c r="B50" t="s" s="3414">
        <v>211</v>
      </c>
      <c r="C50" t="s" s="3415">
        <v>212</v>
      </c>
      <c r="D50" t="s" s="3416">
        <v>213</v>
      </c>
      <c r="E50" t="s" s="3417">
        <v>185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214</v>
      </c>
      <c r="B51" t="s" s="3440">
        <v>215</v>
      </c>
      <c r="C51" t="s" s="3441">
        <v>216</v>
      </c>
      <c r="D51" t="s" s="3442">
        <v>217</v>
      </c>
      <c r="E51" t="s" s="3443">
        <v>185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218</v>
      </c>
      <c r="B52" t="s" s="3466">
        <v>219</v>
      </c>
      <c r="C52" t="s" s="3467">
        <v>220</v>
      </c>
      <c r="D52" t="s" s="3468">
        <v>221</v>
      </c>
      <c r="E52" t="s" s="3469">
        <v>185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222</v>
      </c>
      <c r="B53" t="s" s="3492">
        <v>223</v>
      </c>
      <c r="C53" t="s" s="3493">
        <v>224</v>
      </c>
      <c r="D53" t="s" s="3494">
        <v>225</v>
      </c>
      <c r="E53" t="s" s="3495">
        <v>185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226</v>
      </c>
      <c r="B54" t="s" s="3518">
        <v>227</v>
      </c>
      <c r="C54" t="s" s="3519">
        <v>228</v>
      </c>
      <c r="D54" t="s" s="3520">
        <v>229</v>
      </c>
      <c r="E54" t="s" s="3521">
        <v>230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231</v>
      </c>
      <c r="B55" t="s" s="3544">
        <v>232</v>
      </c>
      <c r="C55" t="s" s="3545">
        <v>233</v>
      </c>
      <c r="D55" t="s" s="3546">
        <v>234</v>
      </c>
      <c r="E55" t="s" s="3547">
        <v>230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235</v>
      </c>
      <c r="B56" t="s" s="3570">
        <v>236</v>
      </c>
      <c r="C56" t="s" s="3571">
        <v>237</v>
      </c>
      <c r="D56" t="s" s="3572">
        <v>238</v>
      </c>
      <c r="E56" t="s" s="3573">
        <v>230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239</v>
      </c>
      <c r="B57" t="s" s="3596">
        <v>240</v>
      </c>
      <c r="C57" t="s" s="3597">
        <v>241</v>
      </c>
      <c r="D57" t="s" s="3598">
        <v>242</v>
      </c>
      <c r="E57" t="s" s="3599">
        <v>230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243</v>
      </c>
      <c r="B58" t="s" s="3622">
        <v>244</v>
      </c>
      <c r="C58" t="s" s="3623">
        <v>245</v>
      </c>
      <c r="D58" t="s" s="3624">
        <v>246</v>
      </c>
      <c r="E58" t="s" s="3625">
        <v>230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247</v>
      </c>
      <c r="B59" t="s" s="3648">
        <v>248</v>
      </c>
      <c r="C59" t="s" s="3649">
        <v>249</v>
      </c>
      <c r="D59" t="s" s="3650">
        <v>250</v>
      </c>
      <c r="E59" t="s" s="3651">
        <v>230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251</v>
      </c>
      <c r="B60" t="s" s="3674">
        <v>252</v>
      </c>
      <c r="C60" t="s" s="3675">
        <v>253</v>
      </c>
      <c r="D60" t="s" s="3676">
        <v>254</v>
      </c>
      <c r="E60" t="s" s="3677">
        <v>230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255</v>
      </c>
      <c r="B61" t="s" s="3700">
        <v>256</v>
      </c>
      <c r="C61" t="s" s="3701">
        <v>257</v>
      </c>
      <c r="D61" t="s" s="3702">
        <v>258</v>
      </c>
      <c r="E61" t="s" s="3703">
        <v>230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259</v>
      </c>
      <c r="B62" t="s" s="3726">
        <v>260</v>
      </c>
      <c r="C62" t="s" s="3727">
        <v>261</v>
      </c>
      <c r="D62" t="s" s="3728">
        <v>262</v>
      </c>
      <c r="E62" t="s" s="3729">
        <v>230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263</v>
      </c>
      <c r="B63" t="s" s="3752">
        <v>264</v>
      </c>
      <c r="C63" t="s" s="3753">
        <v>265</v>
      </c>
      <c r="D63" t="s" s="3754">
        <v>266</v>
      </c>
      <c r="E63" t="s" s="3755">
        <v>230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267</v>
      </c>
      <c r="B64" t="s" s="3778">
        <v>268</v>
      </c>
      <c r="C64" t="s" s="3779">
        <v>269</v>
      </c>
      <c r="D64" t="s" s="3780">
        <v>270</v>
      </c>
      <c r="E64" t="s" s="3781">
        <v>230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271</v>
      </c>
      <c r="B65" t="s" s="3804">
        <v>272</v>
      </c>
      <c r="C65" t="s" s="3805">
        <v>273</v>
      </c>
      <c r="D65" t="s" s="3806">
        <v>274</v>
      </c>
      <c r="E65" t="s" s="3807">
        <v>230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275</v>
      </c>
      <c r="B66" t="s" s="3830">
        <v>276</v>
      </c>
      <c r="C66" t="s" s="3831">
        <v>277</v>
      </c>
      <c r="D66" t="s" s="3832">
        <v>278</v>
      </c>
      <c r="E66" t="s" s="3833">
        <v>230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279</v>
      </c>
      <c r="B67" t="s" s="3856">
        <v>280</v>
      </c>
      <c r="C67" t="s" s="3857">
        <v>281</v>
      </c>
      <c r="D67" t="s" s="3858">
        <v>282</v>
      </c>
      <c r="E67" t="s" s="3859">
        <v>230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283</v>
      </c>
      <c r="B68" t="s" s="3882">
        <v>284</v>
      </c>
      <c r="C68" t="s" s="3883">
        <v>285</v>
      </c>
      <c r="D68" t="s" s="3884">
        <v>286</v>
      </c>
      <c r="E68" t="s" s="3885">
        <v>230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287</v>
      </c>
      <c r="B69" t="s" s="3908">
        <v>288</v>
      </c>
      <c r="C69" t="s" s="3909">
        <v>289</v>
      </c>
      <c r="D69" t="s" s="3910">
        <v>290</v>
      </c>
      <c r="E69" t="s" s="3911">
        <v>230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291</v>
      </c>
      <c r="B70" t="s" s="3934">
        <v>292</v>
      </c>
      <c r="C70" t="s" s="3935">
        <v>293</v>
      </c>
      <c r="D70" t="s" s="3936">
        <v>294</v>
      </c>
      <c r="E70" t="s" s="3937">
        <v>230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295</v>
      </c>
      <c r="B71" t="s" s="3960">
        <v>296</v>
      </c>
      <c r="C71" t="s" s="3961">
        <v>297</v>
      </c>
      <c r="D71" t="s" s="3962">
        <v>298</v>
      </c>
      <c r="E71" t="s" s="3963">
        <v>299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300</v>
      </c>
      <c r="B72" t="s" s="3986">
        <v>301</v>
      </c>
      <c r="C72" t="s" s="3987">
        <v>302</v>
      </c>
      <c r="D72" t="s" s="3988">
        <v>303</v>
      </c>
      <c r="E72" t="s" s="3989">
        <v>299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304</v>
      </c>
      <c r="B73" t="s" s="4012">
        <v>305</v>
      </c>
      <c r="C73" t="s" s="4013">
        <v>306</v>
      </c>
      <c r="D73" t="s" s="4014">
        <v>307</v>
      </c>
      <c r="E73" t="s" s="4015">
        <v>299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308</v>
      </c>
      <c r="B74" t="s" s="4038">
        <v>309</v>
      </c>
      <c r="C74" t="s" s="4039">
        <v>310</v>
      </c>
      <c r="D74" t="s" s="4040">
        <v>311</v>
      </c>
      <c r="E74" t="s" s="4041">
        <v>299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312</v>
      </c>
      <c r="B75" t="s" s="4064">
        <v>313</v>
      </c>
      <c r="C75" t="s" s="4065">
        <v>314</v>
      </c>
      <c r="D75" t="s" s="4066">
        <v>315</v>
      </c>
      <c r="E75" t="s" s="4067">
        <v>299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316</v>
      </c>
      <c r="B76" t="s" s="4090">
        <v>317</v>
      </c>
      <c r="C76" t="s" s="4091">
        <v>318</v>
      </c>
      <c r="D76" t="s" s="4092">
        <v>319</v>
      </c>
      <c r="E76" t="s" s="4093">
        <v>299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320</v>
      </c>
      <c r="B77" t="s" s="4116">
        <v>321</v>
      </c>
      <c r="C77" t="s" s="4117">
        <v>322</v>
      </c>
      <c r="D77" t="s" s="4118">
        <v>323</v>
      </c>
      <c r="E77" t="s" s="4119">
        <v>299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324</v>
      </c>
      <c r="B78" t="s" s="4142">
        <v>325</v>
      </c>
      <c r="C78" t="s" s="4143">
        <v>326</v>
      </c>
      <c r="D78" t="s" s="4144">
        <v>327</v>
      </c>
      <c r="E78" t="s" s="4145">
        <v>299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328</v>
      </c>
      <c r="B79" t="s" s="4168">
        <v>329</v>
      </c>
      <c r="C79" t="s" s="4169">
        <v>330</v>
      </c>
      <c r="D79" t="s" s="4170">
        <v>331</v>
      </c>
      <c r="E79" t="s" s="4171">
        <v>299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332</v>
      </c>
      <c r="B80" t="s" s="4194">
        <v>333</v>
      </c>
      <c r="C80" t="s" s="4195">
        <v>334</v>
      </c>
      <c r="D80" t="s" s="4196">
        <v>335</v>
      </c>
      <c r="E80" t="s" s="4197">
        <v>299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336</v>
      </c>
      <c r="B81" t="s" s="4220">
        <v>337</v>
      </c>
      <c r="C81" t="s" s="4221">
        <v>338</v>
      </c>
      <c r="D81" t="s" s="4222">
        <v>339</v>
      </c>
      <c r="E81" t="s" s="4223">
        <v>299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340</v>
      </c>
      <c r="B82" t="s" s="4246">
        <v>341</v>
      </c>
      <c r="C82" t="s" s="4247">
        <v>342</v>
      </c>
      <c r="D82" t="s" s="4248">
        <v>343</v>
      </c>
      <c r="E82" t="s" s="4249">
        <v>299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344</v>
      </c>
      <c r="B83" t="s" s="4272">
        <v>345</v>
      </c>
      <c r="C83" t="s" s="4273">
        <v>346</v>
      </c>
      <c r="D83" t="s" s="4274">
        <v>347</v>
      </c>
      <c r="E83" t="s" s="4275">
        <v>299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348</v>
      </c>
      <c r="B84" t="s" s="4298">
        <v>349</v>
      </c>
      <c r="C84" t="s" s="4299">
        <v>350</v>
      </c>
      <c r="D84" t="s" s="4300">
        <v>351</v>
      </c>
      <c r="E84" t="s" s="4301">
        <v>352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353</v>
      </c>
      <c r="B85" t="s" s="4324">
        <v>354</v>
      </c>
      <c r="C85" t="s" s="4325">
        <v>355</v>
      </c>
      <c r="D85" t="s" s="4326">
        <v>356</v>
      </c>
      <c r="E85" t="s" s="4327">
        <v>352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357</v>
      </c>
      <c r="B86" t="s" s="4350">
        <v>358</v>
      </c>
      <c r="C86" t="s" s="4351">
        <v>359</v>
      </c>
      <c r="D86" t="s" s="4352">
        <v>360</v>
      </c>
      <c r="E86" t="s" s="4353">
        <v>352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361</v>
      </c>
      <c r="B87" t="s" s="4376">
        <v>362</v>
      </c>
      <c r="C87" t="s" s="4377">
        <v>363</v>
      </c>
      <c r="D87" t="s" s="4378">
        <v>364</v>
      </c>
      <c r="E87" t="s" s="4379">
        <v>352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365</v>
      </c>
      <c r="B88" t="s" s="4402">
        <v>366</v>
      </c>
      <c r="C88" t="s" s="4403">
        <v>367</v>
      </c>
      <c r="D88" t="s" s="4404">
        <v>368</v>
      </c>
      <c r="E88" t="s" s="4405">
        <v>352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369</v>
      </c>
      <c r="B89" t="s" s="4428">
        <v>370</v>
      </c>
      <c r="C89" t="s" s="4429">
        <v>371</v>
      </c>
      <c r="D89" t="s" s="4430">
        <v>372</v>
      </c>
      <c r="E89" t="s" s="4431">
        <v>352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373</v>
      </c>
      <c r="B90" t="s" s="4454">
        <v>374</v>
      </c>
      <c r="C90" t="s" s="4455">
        <v>375</v>
      </c>
      <c r="D90" t="s" s="4456">
        <v>376</v>
      </c>
      <c r="E90" t="s" s="4457">
        <v>352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377</v>
      </c>
      <c r="B91" t="s" s="4480">
        <v>378</v>
      </c>
      <c r="C91" t="s" s="4481">
        <v>379</v>
      </c>
      <c r="D91" t="s" s="4482">
        <v>380</v>
      </c>
      <c r="E91" t="s" s="4483">
        <v>352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10.0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381</v>
      </c>
      <c r="B92" t="s" s="4506">
        <v>382</v>
      </c>
      <c r="C92" t="s" s="4507">
        <v>383</v>
      </c>
      <c r="D92" t="s" s="4508">
        <v>384</v>
      </c>
      <c r="E92" t="s" s="4509">
        <v>352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385</v>
      </c>
      <c r="B93" t="s" s="4532">
        <v>386</v>
      </c>
      <c r="C93" t="s" s="4533">
        <v>387</v>
      </c>
      <c r="D93" t="s" s="4534">
        <v>388</v>
      </c>
      <c r="E93" t="s" s="4535">
        <v>352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389</v>
      </c>
      <c r="B94" t="s" s="4558">
        <v>390</v>
      </c>
      <c r="C94" t="s" s="4559">
        <v>391</v>
      </c>
      <c r="D94" t="s" s="4560">
        <v>392</v>
      </c>
      <c r="E94" t="s" s="4561">
        <v>352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393</v>
      </c>
      <c r="B95" t="s" s="4584">
        <v>394</v>
      </c>
      <c r="C95" t="s" s="4585">
        <v>395</v>
      </c>
      <c r="D95" t="s" s="4586">
        <v>396</v>
      </c>
      <c r="E95" t="s" s="4587">
        <v>352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397</v>
      </c>
      <c r="B96" t="s" s="4610">
        <v>398</v>
      </c>
      <c r="C96" t="s" s="4611">
        <v>399</v>
      </c>
      <c r="D96" t="s" s="4612">
        <v>400</v>
      </c>
      <c r="E96" t="s" s="4613">
        <v>352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401</v>
      </c>
      <c r="B97" t="s" s="4636">
        <v>402</v>
      </c>
      <c r="C97" t="s" s="4637">
        <v>403</v>
      </c>
      <c r="D97" t="s" s="4638">
        <v>404</v>
      </c>
      <c r="E97" t="s" s="4639">
        <v>352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405</v>
      </c>
      <c r="B98" t="s" s="4662">
        <v>406</v>
      </c>
      <c r="C98" t="s" s="4663">
        <v>407</v>
      </c>
      <c r="D98" t="s" s="4664">
        <v>408</v>
      </c>
      <c r="E98" t="s" s="4665">
        <v>352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409</v>
      </c>
      <c r="B99" t="s" s="4688">
        <v>410</v>
      </c>
      <c r="C99" t="s" s="4689">
        <v>411</v>
      </c>
      <c r="D99" t="s" s="4690">
        <v>412</v>
      </c>
      <c r="E99" t="s" s="4691">
        <v>352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413</v>
      </c>
      <c r="B100" t="s" s="4714">
        <v>414</v>
      </c>
      <c r="C100" t="s" s="4715">
        <v>415</v>
      </c>
      <c r="D100" t="s" s="4716">
        <v>416</v>
      </c>
      <c r="E100" t="s" s="4717">
        <v>417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418</v>
      </c>
      <c r="B101" t="s" s="4740">
        <v>419</v>
      </c>
      <c r="C101" t="s" s="4741">
        <v>420</v>
      </c>
      <c r="D101" t="s" s="4742">
        <v>421</v>
      </c>
      <c r="E101" t="s" s="4743">
        <v>417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422</v>
      </c>
      <c r="B102" t="s" s="4766">
        <v>423</v>
      </c>
      <c r="C102" t="s" s="4767">
        <v>424</v>
      </c>
      <c r="D102" t="s" s="4768">
        <v>425</v>
      </c>
      <c r="E102" t="s" s="4769">
        <v>417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426</v>
      </c>
      <c r="B103" t="s" s="4792">
        <v>427</v>
      </c>
      <c r="C103" t="s" s="4793">
        <v>428</v>
      </c>
      <c r="D103" t="s" s="4794">
        <v>429</v>
      </c>
      <c r="E103" t="s" s="4795">
        <v>417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430</v>
      </c>
      <c r="B104" t="s" s="4818">
        <v>431</v>
      </c>
      <c r="C104" t="s" s="4819">
        <v>432</v>
      </c>
      <c r="D104" t="s" s="4820">
        <v>433</v>
      </c>
      <c r="E104" t="s" s="4821">
        <v>417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434</v>
      </c>
      <c r="B105" t="s" s="4844">
        <v>435</v>
      </c>
      <c r="C105" t="s" s="4845">
        <v>436</v>
      </c>
      <c r="D105" t="s" s="4846">
        <v>437</v>
      </c>
      <c r="E105" t="s" s="4847">
        <v>417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438</v>
      </c>
      <c r="B106" t="s" s="4870">
        <v>439</v>
      </c>
      <c r="C106" t="s" s="4871">
        <v>440</v>
      </c>
      <c r="D106" t="s" s="4872">
        <v>441</v>
      </c>
      <c r="E106" t="s" s="4873">
        <v>442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443</v>
      </c>
      <c r="B107" t="s" s="4896">
        <v>444</v>
      </c>
      <c r="C107" t="s" s="4897">
        <v>445</v>
      </c>
      <c r="D107" t="s" s="4898">
        <v>446</v>
      </c>
      <c r="E107" t="s" s="4899">
        <v>442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447</v>
      </c>
      <c r="B108" t="s" s="4922">
        <v>448</v>
      </c>
      <c r="C108" t="s" s="4923">
        <v>449</v>
      </c>
      <c r="D108" t="s" s="4924">
        <v>450</v>
      </c>
      <c r="E108" t="s" s="4925">
        <v>442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451</v>
      </c>
      <c r="B109" t="s" s="4948">
        <v>452</v>
      </c>
      <c r="C109" t="s" s="4949">
        <v>453</v>
      </c>
      <c r="D109" t="s" s="4950">
        <v>454</v>
      </c>
      <c r="E109" t="s" s="4951">
        <v>442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455</v>
      </c>
      <c r="B110" t="s" s="4974">
        <v>456</v>
      </c>
      <c r="C110" t="s" s="4975">
        <v>457</v>
      </c>
      <c r="D110" t="s" s="4976">
        <v>458</v>
      </c>
      <c r="E110" t="s" s="4977">
        <v>442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459</v>
      </c>
      <c r="B111" t="s" s="5000">
        <v>460</v>
      </c>
      <c r="C111" t="s" s="5001">
        <v>461</v>
      </c>
      <c r="D111" t="s" s="5002">
        <v>462</v>
      </c>
      <c r="E111" t="s" s="5003">
        <v>442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463</v>
      </c>
      <c r="B112" t="s" s="5026">
        <v>464</v>
      </c>
      <c r="C112" t="s" s="5027">
        <v>465</v>
      </c>
      <c r="D112" t="s" s="5028">
        <v>466</v>
      </c>
      <c r="E112" t="s" s="5029">
        <v>442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467</v>
      </c>
      <c r="B113" t="s" s="5052">
        <v>468</v>
      </c>
      <c r="C113" t="s" s="5053">
        <v>469</v>
      </c>
      <c r="D113" t="s" s="5054">
        <v>470</v>
      </c>
      <c r="E113" t="s" s="5055">
        <v>442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471</v>
      </c>
      <c r="B114" t="s" s="5078">
        <v>472</v>
      </c>
      <c r="C114" t="s" s="5079">
        <v>473</v>
      </c>
      <c r="D114" t="s" s="5080">
        <v>474</v>
      </c>
      <c r="E114" t="s" s="5081">
        <v>442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475</v>
      </c>
      <c r="B115" t="s" s="5104">
        <v>476</v>
      </c>
      <c r="C115" t="s" s="5105">
        <v>477</v>
      </c>
      <c r="D115" t="s" s="5106">
        <v>478</v>
      </c>
      <c r="E115" t="s" s="5107">
        <v>442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479</v>
      </c>
      <c r="B116" t="s" s="5130">
        <v>480</v>
      </c>
      <c r="C116" t="s" s="5131">
        <v>481</v>
      </c>
      <c r="D116" t="s" s="5132">
        <v>482</v>
      </c>
      <c r="E116" t="s" s="5133">
        <v>442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483</v>
      </c>
      <c r="B117" t="s" s="5156">
        <v>484</v>
      </c>
      <c r="C117" t="s" s="5157">
        <v>485</v>
      </c>
      <c r="D117" t="s" s="5158">
        <v>486</v>
      </c>
      <c r="E117" t="s" s="5159">
        <v>442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487</v>
      </c>
      <c r="B118" t="s" s="5182">
        <v>488</v>
      </c>
      <c r="C118" t="s" s="5183">
        <v>489</v>
      </c>
      <c r="D118" t="s" s="5184">
        <v>490</v>
      </c>
      <c r="E118" t="s" s="5185">
        <v>442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491</v>
      </c>
      <c r="B119" t="s" s="5208">
        <v>492</v>
      </c>
      <c r="C119" t="s" s="5209">
        <v>493</v>
      </c>
      <c r="D119" t="s" s="5210">
        <v>494</v>
      </c>
      <c r="E119" t="s" s="5211">
        <v>442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495</v>
      </c>
      <c r="B120" t="s" s="5234">
        <v>496</v>
      </c>
      <c r="C120" t="s" s="5235">
        <v>497</v>
      </c>
      <c r="D120" t="s" s="5236">
        <v>498</v>
      </c>
      <c r="E120" t="s" s="5237">
        <v>442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499</v>
      </c>
      <c r="B121" t="s" s="5260">
        <v>500</v>
      </c>
      <c r="C121" t="s" s="5261">
        <v>501</v>
      </c>
      <c r="D121" t="s" s="5262">
        <v>502</v>
      </c>
      <c r="E121" t="s" s="5263">
        <v>442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503</v>
      </c>
      <c r="B122" t="s" s="5286">
        <v>504</v>
      </c>
      <c r="C122" t="s" s="5287">
        <v>505</v>
      </c>
      <c r="D122" t="s" s="5288">
        <v>506</v>
      </c>
      <c r="E122" t="s" s="5289">
        <v>507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508</v>
      </c>
      <c r="B123" t="s" s="5312">
        <v>509</v>
      </c>
      <c r="C123" t="s" s="5313">
        <v>510</v>
      </c>
      <c r="D123" t="s" s="5314">
        <v>511</v>
      </c>
      <c r="E123" t="s" s="5315">
        <v>507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512</v>
      </c>
      <c r="B124" t="s" s="5338">
        <v>513</v>
      </c>
      <c r="C124" t="s" s="5339">
        <v>514</v>
      </c>
      <c r="D124" t="s" s="5340">
        <v>515</v>
      </c>
      <c r="E124" t="s" s="5341">
        <v>507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516</v>
      </c>
      <c r="B125" t="s" s="5364">
        <v>517</v>
      </c>
      <c r="C125" t="s" s="5365">
        <v>518</v>
      </c>
      <c r="D125" t="s" s="5366">
        <v>519</v>
      </c>
      <c r="E125" t="s" s="5367">
        <v>507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520</v>
      </c>
      <c r="B126" t="s" s="5390">
        <v>521</v>
      </c>
      <c r="C126" t="s" s="5391">
        <v>522</v>
      </c>
      <c r="D126" t="s" s="5392">
        <v>523</v>
      </c>
      <c r="E126" t="s" s="5393">
        <v>507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524</v>
      </c>
      <c r="B127" t="s" s="5416">
        <v>525</v>
      </c>
      <c r="C127" t="s" s="5417">
        <v>526</v>
      </c>
      <c r="D127" t="s" s="5418">
        <v>527</v>
      </c>
      <c r="E127" t="s" s="5419">
        <v>507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528</v>
      </c>
      <c r="B128" t="s" s="5442">
        <v>529</v>
      </c>
      <c r="C128" t="s" s="5443">
        <v>530</v>
      </c>
      <c r="D128" t="s" s="5444">
        <v>531</v>
      </c>
      <c r="E128" t="s" s="5445">
        <v>507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532</v>
      </c>
      <c r="B129" t="s" s="5468">
        <v>533</v>
      </c>
      <c r="C129" t="s" s="5469">
        <v>534</v>
      </c>
      <c r="D129" t="s" s="5470">
        <v>535</v>
      </c>
      <c r="E129" t="s" s="5471">
        <v>507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536</v>
      </c>
      <c r="B130" t="s" s="5494">
        <v>537</v>
      </c>
      <c r="C130" t="s" s="5495">
        <v>538</v>
      </c>
      <c r="D130" t="s" s="5496">
        <v>539</v>
      </c>
      <c r="E130" t="s" s="5497">
        <v>507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540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0</v>
      </c>
    </row>
    <row r="10" ht="15.0" customHeight="true">
      <c r="A10" t="s" s="6112">
        <v>48</v>
      </c>
      <c r="B10" t="s" s="6113">
        <v>49</v>
      </c>
      <c r="C10" t="s" s="6114">
        <v>50</v>
      </c>
      <c r="D10" t="s" s="6115">
        <v>51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52</v>
      </c>
      <c r="B11" t="s" s="6139">
        <v>53</v>
      </c>
      <c r="C11" t="s" s="6140">
        <v>54</v>
      </c>
      <c r="D11" t="s" s="6141">
        <v>55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56</v>
      </c>
      <c r="B12" t="s" s="6165">
        <v>57</v>
      </c>
      <c r="C12" t="s" s="6166">
        <v>58</v>
      </c>
      <c r="D12" t="s" s="6167">
        <v>59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60</v>
      </c>
      <c r="B13" t="s" s="6191">
        <v>61</v>
      </c>
      <c r="C13" t="s" s="6192">
        <v>62</v>
      </c>
      <c r="D13" t="s" s="6193">
        <v>63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64</v>
      </c>
      <c r="B14" t="s" s="6217">
        <v>65</v>
      </c>
      <c r="C14" t="s" s="6218">
        <v>66</v>
      </c>
      <c r="D14" t="s" s="6219">
        <v>67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68</v>
      </c>
      <c r="B15" t="s" s="6243">
        <v>69</v>
      </c>
      <c r="C15" t="s" s="6244">
        <v>70</v>
      </c>
      <c r="D15" t="s" s="6245">
        <v>71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72</v>
      </c>
      <c r="B16" t="s" s="6269">
        <v>73</v>
      </c>
      <c r="C16" t="s" s="6270">
        <v>74</v>
      </c>
      <c r="D16" t="s" s="6271">
        <v>75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76</v>
      </c>
      <c r="B17" t="s" s="6295">
        <v>77</v>
      </c>
      <c r="C17" t="s" s="6296">
        <v>78</v>
      </c>
      <c r="D17" t="s" s="6297">
        <v>79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80</v>
      </c>
      <c r="B18" t="s" s="6321">
        <v>81</v>
      </c>
      <c r="C18" t="s" s="6322">
        <v>82</v>
      </c>
      <c r="D18" t="s" s="6323">
        <v>83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84</v>
      </c>
      <c r="B19" t="s" s="6347">
        <v>85</v>
      </c>
      <c r="C19" t="s" s="6348">
        <v>86</v>
      </c>
      <c r="D19" t="s" s="6349">
        <v>87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88</v>
      </c>
      <c r="B20" t="s" s="6373">
        <v>89</v>
      </c>
      <c r="C20" t="s" s="6374">
        <v>90</v>
      </c>
      <c r="D20" t="s" s="6375">
        <v>91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92</v>
      </c>
      <c r="B21" t="s" s="6399">
        <v>93</v>
      </c>
      <c r="C21" t="s" s="6400">
        <v>94</v>
      </c>
      <c r="D21" t="s" s="6401">
        <v>95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96</v>
      </c>
    </row>
    <row r="22" ht="15.0" customHeight="true">
      <c r="A22" t="s" s="6424">
        <v>97</v>
      </c>
      <c r="B22" t="s" s="6425">
        <v>98</v>
      </c>
      <c r="C22" t="s" s="6426">
        <v>99</v>
      </c>
      <c r="D22" t="s" s="6427">
        <v>100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101</v>
      </c>
      <c r="B23" t="s" s="6451">
        <v>102</v>
      </c>
      <c r="C23" t="s" s="6452">
        <v>103</v>
      </c>
      <c r="D23" t="s" s="6453">
        <v>104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105</v>
      </c>
      <c r="B24" t="s" s="6477">
        <v>106</v>
      </c>
      <c r="C24" t="s" s="6478">
        <v>107</v>
      </c>
      <c r="D24" t="s" s="6479">
        <v>108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109</v>
      </c>
      <c r="B25" t="s" s="6503">
        <v>110</v>
      </c>
      <c r="C25" t="s" s="6504">
        <v>111</v>
      </c>
      <c r="D25" t="s" s="6505">
        <v>112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113</v>
      </c>
      <c r="B26" t="s" s="6529">
        <v>114</v>
      </c>
      <c r="C26" t="s" s="6530">
        <v>115</v>
      </c>
      <c r="D26" t="s" s="6531">
        <v>116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117</v>
      </c>
      <c r="B27" t="s" s="6555">
        <v>118</v>
      </c>
      <c r="C27" t="s" s="6556">
        <v>119</v>
      </c>
      <c r="D27" t="s" s="6557">
        <v>120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121</v>
      </c>
      <c r="B28" t="s" s="6581">
        <v>122</v>
      </c>
      <c r="C28" t="s" s="6582">
        <v>123</v>
      </c>
      <c r="D28" t="s" s="6583">
        <v>124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125</v>
      </c>
      <c r="B29" t="s" s="6607">
        <v>126</v>
      </c>
      <c r="C29" t="s" s="6608">
        <v>127</v>
      </c>
      <c r="D29" t="s" s="6609">
        <v>128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129</v>
      </c>
      <c r="B30" t="s" s="6633">
        <v>130</v>
      </c>
      <c r="C30" t="s" s="6634">
        <v>131</v>
      </c>
      <c r="D30" t="s" s="6635">
        <v>132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133</v>
      </c>
      <c r="B31" t="s" s="6659">
        <v>134</v>
      </c>
      <c r="C31" t="s" s="6660">
        <v>135</v>
      </c>
      <c r="D31" t="s" s="6661">
        <v>136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137</v>
      </c>
      <c r="B32" t="s" s="6685">
        <v>138</v>
      </c>
      <c r="C32" t="s" s="6686">
        <v>139</v>
      </c>
      <c r="D32" t="s" s="6687">
        <v>140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141</v>
      </c>
      <c r="B33" t="s" s="6711">
        <v>142</v>
      </c>
      <c r="C33" t="s" s="6712">
        <v>143</v>
      </c>
      <c r="D33" t="s" s="6713">
        <v>144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145</v>
      </c>
      <c r="B34" t="s" s="6737">
        <v>146</v>
      </c>
      <c r="C34" t="s" s="6738">
        <v>147</v>
      </c>
      <c r="D34" t="s" s="6739">
        <v>148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149</v>
      </c>
      <c r="B35" t="s" s="6763">
        <v>150</v>
      </c>
      <c r="C35" t="s" s="6764">
        <v>151</v>
      </c>
      <c r="D35" t="s" s="6765">
        <v>152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153</v>
      </c>
      <c r="B36" t="s" s="6789">
        <v>154</v>
      </c>
      <c r="C36" t="s" s="6790">
        <v>155</v>
      </c>
      <c r="D36" t="s" s="6791">
        <v>156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157</v>
      </c>
      <c r="B37" t="s" s="6815">
        <v>158</v>
      </c>
      <c r="C37" t="s" s="6816">
        <v>159</v>
      </c>
      <c r="D37" t="s" s="6817">
        <v>160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161</v>
      </c>
      <c r="B38" t="s" s="6841">
        <v>162</v>
      </c>
      <c r="C38" t="s" s="6842">
        <v>163</v>
      </c>
      <c r="D38" t="s" s="6843">
        <v>164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165</v>
      </c>
      <c r="B39" t="s" s="6867">
        <v>166</v>
      </c>
      <c r="C39" t="s" s="6868">
        <v>167</v>
      </c>
      <c r="D39" t="s" s="6869">
        <v>168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169</v>
      </c>
      <c r="B40" t="s" s="6893">
        <v>170</v>
      </c>
      <c r="C40" t="s" s="6894">
        <v>171</v>
      </c>
      <c r="D40" t="s" s="6895">
        <v>172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173</v>
      </c>
      <c r="B41" t="s" s="6919">
        <v>174</v>
      </c>
      <c r="C41" t="s" s="6920">
        <v>175</v>
      </c>
      <c r="D41" t="s" s="6921">
        <v>176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177</v>
      </c>
      <c r="B42" t="s" s="6945">
        <v>178</v>
      </c>
      <c r="C42" t="s" s="6946">
        <v>179</v>
      </c>
      <c r="D42" t="s" s="6947">
        <v>180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540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181</v>
      </c>
      <c r="B6" t="s" s="7087">
        <v>182</v>
      </c>
      <c r="C6" t="s" s="7088">
        <v>183</v>
      </c>
      <c r="D6" t="s" s="7089">
        <v>184</v>
      </c>
      <c r="E6" t="s" s="7090">
        <v>185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186</v>
      </c>
      <c r="B7" t="s" s="7113">
        <v>187</v>
      </c>
      <c r="C7" t="s" s="7114">
        <v>188</v>
      </c>
      <c r="D7" t="s" s="7115">
        <v>189</v>
      </c>
      <c r="E7" t="s" s="7116">
        <v>185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190</v>
      </c>
      <c r="B8" t="s" s="7139">
        <v>191</v>
      </c>
      <c r="C8" t="s" s="7140">
        <v>192</v>
      </c>
      <c r="D8" t="s" s="7141">
        <v>193</v>
      </c>
      <c r="E8" t="s" s="7142">
        <v>185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194</v>
      </c>
      <c r="B9" t="s" s="7165">
        <v>195</v>
      </c>
      <c r="C9" t="s" s="7166">
        <v>196</v>
      </c>
      <c r="D9" t="s" s="7167">
        <v>197</v>
      </c>
      <c r="E9" t="s" s="7168">
        <v>185</v>
      </c>
      <c r="F9" t="n" s="7169">
        <v>41944.0</v>
      </c>
      <c r="G9" t="s" s="7170">
        <v>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198</v>
      </c>
      <c r="B10" t="s" s="7191">
        <v>199</v>
      </c>
      <c r="C10" t="s" s="7192">
        <v>200</v>
      </c>
      <c r="D10" t="s" s="7193">
        <v>201</v>
      </c>
      <c r="E10" t="s" s="7194">
        <v>185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202</v>
      </c>
      <c r="B11" t="s" s="7217">
        <v>203</v>
      </c>
      <c r="C11" t="s" s="7218">
        <v>204</v>
      </c>
      <c r="D11" t="s" s="7219">
        <v>205</v>
      </c>
      <c r="E11" t="s" s="7220">
        <v>185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206</v>
      </c>
      <c r="B12" t="s" s="7243">
        <v>207</v>
      </c>
      <c r="C12" t="s" s="7244">
        <v>208</v>
      </c>
      <c r="D12" t="s" s="7245">
        <v>209</v>
      </c>
      <c r="E12" t="s" s="7246">
        <v>185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210</v>
      </c>
      <c r="B13" t="s" s="7269">
        <v>211</v>
      </c>
      <c r="C13" t="s" s="7270">
        <v>212</v>
      </c>
      <c r="D13" t="s" s="7271">
        <v>213</v>
      </c>
      <c r="E13" t="s" s="7272">
        <v>185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214</v>
      </c>
      <c r="B14" t="s" s="7295">
        <v>215</v>
      </c>
      <c r="C14" t="s" s="7296">
        <v>216</v>
      </c>
      <c r="D14" t="s" s="7297">
        <v>217</v>
      </c>
      <c r="E14" t="s" s="7298">
        <v>185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218</v>
      </c>
      <c r="B15" t="s" s="7321">
        <v>219</v>
      </c>
      <c r="C15" t="s" s="7322">
        <v>220</v>
      </c>
      <c r="D15" t="s" s="7323">
        <v>221</v>
      </c>
      <c r="E15" t="s" s="7324">
        <v>185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222</v>
      </c>
      <c r="B16" t="s" s="7347">
        <v>223</v>
      </c>
      <c r="C16" t="s" s="7348">
        <v>224</v>
      </c>
      <c r="D16" t="s" s="7349">
        <v>225</v>
      </c>
      <c r="E16" t="s" s="7350">
        <v>185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540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226</v>
      </c>
      <c r="B6" t="s" s="7489">
        <v>227</v>
      </c>
      <c r="C6" t="s" s="7490">
        <v>228</v>
      </c>
      <c r="D6" t="s" s="7491">
        <v>229</v>
      </c>
      <c r="E6" t="s" s="7492">
        <v>230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231</v>
      </c>
      <c r="B7" t="s" s="7515">
        <v>232</v>
      </c>
      <c r="C7" t="s" s="7516">
        <v>233</v>
      </c>
      <c r="D7" t="s" s="7517">
        <v>234</v>
      </c>
      <c r="E7" t="s" s="7518">
        <v>230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235</v>
      </c>
      <c r="B8" t="s" s="7541">
        <v>236</v>
      </c>
      <c r="C8" t="s" s="7542">
        <v>237</v>
      </c>
      <c r="D8" t="s" s="7543">
        <v>238</v>
      </c>
      <c r="E8" t="s" s="7544">
        <v>230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239</v>
      </c>
      <c r="B9" t="s" s="7567">
        <v>240</v>
      </c>
      <c r="C9" t="s" s="7568">
        <v>241</v>
      </c>
      <c r="D9" t="s" s="7569">
        <v>242</v>
      </c>
      <c r="E9" t="s" s="7570">
        <v>230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243</v>
      </c>
      <c r="B10" t="s" s="7593">
        <v>244</v>
      </c>
      <c r="C10" t="s" s="7594">
        <v>245</v>
      </c>
      <c r="D10" t="s" s="7595">
        <v>246</v>
      </c>
      <c r="E10" t="s" s="7596">
        <v>230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247</v>
      </c>
      <c r="B11" t="s" s="7619">
        <v>248</v>
      </c>
      <c r="C11" t="s" s="7620">
        <v>249</v>
      </c>
      <c r="D11" t="s" s="7621">
        <v>250</v>
      </c>
      <c r="E11" t="s" s="7622">
        <v>230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251</v>
      </c>
      <c r="B12" t="s" s="7645">
        <v>252</v>
      </c>
      <c r="C12" t="s" s="7646">
        <v>253</v>
      </c>
      <c r="D12" t="s" s="7647">
        <v>254</v>
      </c>
      <c r="E12" t="s" s="7648">
        <v>230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255</v>
      </c>
      <c r="B13" t="s" s="7671">
        <v>256</v>
      </c>
      <c r="C13" t="s" s="7672">
        <v>257</v>
      </c>
      <c r="D13" t="s" s="7673">
        <v>258</v>
      </c>
      <c r="E13" t="s" s="7674">
        <v>230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259</v>
      </c>
      <c r="B14" t="s" s="7697">
        <v>260</v>
      </c>
      <c r="C14" t="s" s="7698">
        <v>261</v>
      </c>
      <c r="D14" t="s" s="7699">
        <v>262</v>
      </c>
      <c r="E14" t="s" s="7700">
        <v>230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263</v>
      </c>
      <c r="B15" t="s" s="7723">
        <v>264</v>
      </c>
      <c r="C15" t="s" s="7724">
        <v>265</v>
      </c>
      <c r="D15" t="s" s="7725">
        <v>266</v>
      </c>
      <c r="E15" t="s" s="7726">
        <v>230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267</v>
      </c>
      <c r="B16" t="s" s="7749">
        <v>268</v>
      </c>
      <c r="C16" t="s" s="7750">
        <v>269</v>
      </c>
      <c r="D16" t="s" s="7751">
        <v>270</v>
      </c>
      <c r="E16" t="s" s="7752">
        <v>230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271</v>
      </c>
      <c r="B17" t="s" s="7775">
        <v>272</v>
      </c>
      <c r="C17" t="s" s="7776">
        <v>273</v>
      </c>
      <c r="D17" t="s" s="7777">
        <v>274</v>
      </c>
      <c r="E17" t="s" s="7778">
        <v>230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275</v>
      </c>
      <c r="B18" t="s" s="7801">
        <v>276</v>
      </c>
      <c r="C18" t="s" s="7802">
        <v>277</v>
      </c>
      <c r="D18" t="s" s="7803">
        <v>278</v>
      </c>
      <c r="E18" t="s" s="7804">
        <v>230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279</v>
      </c>
      <c r="B19" t="s" s="7827">
        <v>280</v>
      </c>
      <c r="C19" t="s" s="7828">
        <v>281</v>
      </c>
      <c r="D19" t="s" s="7829">
        <v>282</v>
      </c>
      <c r="E19" t="s" s="7830">
        <v>230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283</v>
      </c>
      <c r="B20" t="s" s="7853">
        <v>284</v>
      </c>
      <c r="C20" t="s" s="7854">
        <v>285</v>
      </c>
      <c r="D20" t="s" s="7855">
        <v>286</v>
      </c>
      <c r="E20" t="s" s="7856">
        <v>230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287</v>
      </c>
      <c r="B21" t="s" s="7879">
        <v>288</v>
      </c>
      <c r="C21" t="s" s="7880">
        <v>289</v>
      </c>
      <c r="D21" t="s" s="7881">
        <v>290</v>
      </c>
      <c r="E21" t="s" s="7882">
        <v>230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291</v>
      </c>
      <c r="B22" t="s" s="7905">
        <v>292</v>
      </c>
      <c r="C22" t="s" s="7906">
        <v>293</v>
      </c>
      <c r="D22" t="s" s="7907">
        <v>294</v>
      </c>
      <c r="E22" t="s" s="7908">
        <v>230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540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295</v>
      </c>
      <c r="B6" t="s" s="8047">
        <v>296</v>
      </c>
      <c r="C6" t="s" s="8048">
        <v>297</v>
      </c>
      <c r="D6" t="s" s="8049">
        <v>298</v>
      </c>
      <c r="E6" t="s" s="8050">
        <v>299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300</v>
      </c>
      <c r="B7" t="s" s="8073">
        <v>301</v>
      </c>
      <c r="C7" t="s" s="8074">
        <v>302</v>
      </c>
      <c r="D7" t="s" s="8075">
        <v>303</v>
      </c>
      <c r="E7" t="s" s="8076">
        <v>299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304</v>
      </c>
      <c r="B8" t="s" s="8099">
        <v>305</v>
      </c>
      <c r="C8" t="s" s="8100">
        <v>306</v>
      </c>
      <c r="D8" t="s" s="8101">
        <v>307</v>
      </c>
      <c r="E8" t="s" s="8102">
        <v>299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308</v>
      </c>
      <c r="B9" t="s" s="8125">
        <v>309</v>
      </c>
      <c r="C9" t="s" s="8126">
        <v>310</v>
      </c>
      <c r="D9" t="s" s="8127">
        <v>311</v>
      </c>
      <c r="E9" t="s" s="8128">
        <v>299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312</v>
      </c>
      <c r="B10" t="s" s="8151">
        <v>313</v>
      </c>
      <c r="C10" t="s" s="8152">
        <v>314</v>
      </c>
      <c r="D10" t="s" s="8153">
        <v>315</v>
      </c>
      <c r="E10" t="s" s="8154">
        <v>299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316</v>
      </c>
      <c r="B11" t="s" s="8177">
        <v>317</v>
      </c>
      <c r="C11" t="s" s="8178">
        <v>318</v>
      </c>
      <c r="D11" t="s" s="8179">
        <v>319</v>
      </c>
      <c r="E11" t="s" s="8180">
        <v>299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320</v>
      </c>
      <c r="B12" t="s" s="8203">
        <v>321</v>
      </c>
      <c r="C12" t="s" s="8204">
        <v>322</v>
      </c>
      <c r="D12" t="s" s="8205">
        <v>323</v>
      </c>
      <c r="E12" t="s" s="8206">
        <v>299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324</v>
      </c>
      <c r="B13" t="s" s="8229">
        <v>325</v>
      </c>
      <c r="C13" t="s" s="8230">
        <v>326</v>
      </c>
      <c r="D13" t="s" s="8231">
        <v>327</v>
      </c>
      <c r="E13" t="s" s="8232">
        <v>299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328</v>
      </c>
      <c r="B14" t="s" s="8255">
        <v>329</v>
      </c>
      <c r="C14" t="s" s="8256">
        <v>330</v>
      </c>
      <c r="D14" t="s" s="8257">
        <v>331</v>
      </c>
      <c r="E14" t="s" s="8258">
        <v>299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332</v>
      </c>
      <c r="B15" t="s" s="8281">
        <v>333</v>
      </c>
      <c r="C15" t="s" s="8282">
        <v>334</v>
      </c>
      <c r="D15" t="s" s="8283">
        <v>335</v>
      </c>
      <c r="E15" t="s" s="8284">
        <v>299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336</v>
      </c>
      <c r="B16" t="s" s="8307">
        <v>337</v>
      </c>
      <c r="C16" t="s" s="8308">
        <v>338</v>
      </c>
      <c r="D16" t="s" s="8309">
        <v>339</v>
      </c>
      <c r="E16" t="s" s="8310">
        <v>299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340</v>
      </c>
      <c r="B17" t="s" s="8333">
        <v>341</v>
      </c>
      <c r="C17" t="s" s="8334">
        <v>342</v>
      </c>
      <c r="D17" t="s" s="8335">
        <v>343</v>
      </c>
      <c r="E17" t="s" s="8336">
        <v>299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344</v>
      </c>
      <c r="B18" t="s" s="8359">
        <v>345</v>
      </c>
      <c r="C18" t="s" s="8360">
        <v>346</v>
      </c>
      <c r="D18" t="s" s="8361">
        <v>347</v>
      </c>
      <c r="E18" t="s" s="8362">
        <v>299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540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348</v>
      </c>
      <c r="B6" t="s" s="8501">
        <v>349</v>
      </c>
      <c r="C6" t="s" s="8502">
        <v>350</v>
      </c>
      <c r="D6" t="s" s="8503">
        <v>351</v>
      </c>
      <c r="E6" t="s" s="8504">
        <v>352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353</v>
      </c>
      <c r="B7" t="s" s="8527">
        <v>354</v>
      </c>
      <c r="C7" t="s" s="8528">
        <v>355</v>
      </c>
      <c r="D7" t="s" s="8529">
        <v>356</v>
      </c>
      <c r="E7" t="s" s="8530">
        <v>352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357</v>
      </c>
      <c r="B8" t="s" s="8553">
        <v>358</v>
      </c>
      <c r="C8" t="s" s="8554">
        <v>359</v>
      </c>
      <c r="D8" t="s" s="8555">
        <v>360</v>
      </c>
      <c r="E8" t="s" s="8556">
        <v>352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361</v>
      </c>
      <c r="B9" t="s" s="8579">
        <v>362</v>
      </c>
      <c r="C9" t="s" s="8580">
        <v>363</v>
      </c>
      <c r="D9" t="s" s="8581">
        <v>364</v>
      </c>
      <c r="E9" t="s" s="8582">
        <v>352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365</v>
      </c>
      <c r="B10" t="s" s="8605">
        <v>366</v>
      </c>
      <c r="C10" t="s" s="8606">
        <v>367</v>
      </c>
      <c r="D10" t="s" s="8607">
        <v>368</v>
      </c>
      <c r="E10" t="s" s="8608">
        <v>352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369</v>
      </c>
      <c r="B11" t="s" s="8631">
        <v>370</v>
      </c>
      <c r="C11" t="s" s="8632">
        <v>371</v>
      </c>
      <c r="D11" t="s" s="8633">
        <v>372</v>
      </c>
      <c r="E11" t="s" s="8634">
        <v>352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373</v>
      </c>
      <c r="B12" t="s" s="8657">
        <v>374</v>
      </c>
      <c r="C12" t="s" s="8658">
        <v>375</v>
      </c>
      <c r="D12" t="s" s="8659">
        <v>376</v>
      </c>
      <c r="E12" t="s" s="8660">
        <v>352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377</v>
      </c>
      <c r="B13" t="s" s="8683">
        <v>378</v>
      </c>
      <c r="C13" t="s" s="8684">
        <v>379</v>
      </c>
      <c r="D13" t="s" s="8685">
        <v>380</v>
      </c>
      <c r="E13" t="s" s="8686">
        <v>352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10.0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381</v>
      </c>
      <c r="B14" t="s" s="8709">
        <v>382</v>
      </c>
      <c r="C14" t="s" s="8710">
        <v>383</v>
      </c>
      <c r="D14" t="s" s="8711">
        <v>384</v>
      </c>
      <c r="E14" t="s" s="8712">
        <v>352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385</v>
      </c>
      <c r="B15" t="s" s="8735">
        <v>386</v>
      </c>
      <c r="C15" t="s" s="8736">
        <v>387</v>
      </c>
      <c r="D15" t="s" s="8737">
        <v>388</v>
      </c>
      <c r="E15" t="s" s="8738">
        <v>352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389</v>
      </c>
      <c r="B16" t="s" s="8761">
        <v>390</v>
      </c>
      <c r="C16" t="s" s="8762">
        <v>391</v>
      </c>
      <c r="D16" t="s" s="8763">
        <v>392</v>
      </c>
      <c r="E16" t="s" s="8764">
        <v>352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393</v>
      </c>
      <c r="B17" t="s" s="8787">
        <v>394</v>
      </c>
      <c r="C17" t="s" s="8788">
        <v>395</v>
      </c>
      <c r="D17" t="s" s="8789">
        <v>396</v>
      </c>
      <c r="E17" t="s" s="8790">
        <v>352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397</v>
      </c>
      <c r="B18" t="s" s="8813">
        <v>398</v>
      </c>
      <c r="C18" t="s" s="8814">
        <v>399</v>
      </c>
      <c r="D18" t="s" s="8815">
        <v>400</v>
      </c>
      <c r="E18" t="s" s="8816">
        <v>352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401</v>
      </c>
      <c r="B19" t="s" s="8839">
        <v>402</v>
      </c>
      <c r="C19" t="s" s="8840">
        <v>403</v>
      </c>
      <c r="D19" t="s" s="8841">
        <v>404</v>
      </c>
      <c r="E19" t="s" s="8842">
        <v>352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405</v>
      </c>
      <c r="B20" t="s" s="8865">
        <v>406</v>
      </c>
      <c r="C20" t="s" s="8866">
        <v>407</v>
      </c>
      <c r="D20" t="s" s="8867">
        <v>408</v>
      </c>
      <c r="E20" t="s" s="8868">
        <v>352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409</v>
      </c>
      <c r="B21" t="s" s="8891">
        <v>410</v>
      </c>
      <c r="C21" t="s" s="8892">
        <v>411</v>
      </c>
      <c r="D21" t="s" s="8893">
        <v>412</v>
      </c>
      <c r="E21" t="s" s="8894">
        <v>352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540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413</v>
      </c>
      <c r="B6" t="s" s="9033">
        <v>414</v>
      </c>
      <c r="C6" t="s" s="9034">
        <v>415</v>
      </c>
      <c r="D6" t="s" s="9035">
        <v>416</v>
      </c>
      <c r="E6" t="s" s="9036">
        <v>417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418</v>
      </c>
      <c r="B7" t="s" s="9059">
        <v>419</v>
      </c>
      <c r="C7" t="s" s="9060">
        <v>420</v>
      </c>
      <c r="D7" t="s" s="9061">
        <v>421</v>
      </c>
      <c r="E7" t="s" s="9062">
        <v>417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422</v>
      </c>
      <c r="B8" t="s" s="9085">
        <v>423</v>
      </c>
      <c r="C8" t="s" s="9086">
        <v>424</v>
      </c>
      <c r="D8" t="s" s="9087">
        <v>425</v>
      </c>
      <c r="E8" t="s" s="9088">
        <v>417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426</v>
      </c>
      <c r="B9" t="s" s="9111">
        <v>427</v>
      </c>
      <c r="C9" t="s" s="9112">
        <v>428</v>
      </c>
      <c r="D9" t="s" s="9113">
        <v>429</v>
      </c>
      <c r="E9" t="s" s="9114">
        <v>417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430</v>
      </c>
      <c r="B10" t="s" s="9137">
        <v>431</v>
      </c>
      <c r="C10" t="s" s="9138">
        <v>432</v>
      </c>
      <c r="D10" t="s" s="9139">
        <v>433</v>
      </c>
      <c r="E10" t="s" s="9140">
        <v>417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434</v>
      </c>
      <c r="B11" t="s" s="9163">
        <v>435</v>
      </c>
      <c r="C11" t="s" s="9164">
        <v>436</v>
      </c>
      <c r="D11" t="s" s="9165">
        <v>437</v>
      </c>
      <c r="E11" t="s" s="9166">
        <v>417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540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438</v>
      </c>
      <c r="B6" t="s" s="9305">
        <v>439</v>
      </c>
      <c r="C6" t="s" s="9306">
        <v>440</v>
      </c>
      <c r="D6" t="s" s="9307">
        <v>441</v>
      </c>
      <c r="E6" t="s" s="9308">
        <v>442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443</v>
      </c>
      <c r="B7" t="s" s="9331">
        <v>444</v>
      </c>
      <c r="C7" t="s" s="9332">
        <v>445</v>
      </c>
      <c r="D7" t="s" s="9333">
        <v>446</v>
      </c>
      <c r="E7" t="s" s="9334">
        <v>442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447</v>
      </c>
      <c r="B8" t="s" s="9357">
        <v>448</v>
      </c>
      <c r="C8" t="s" s="9358">
        <v>449</v>
      </c>
      <c r="D8" t="s" s="9359">
        <v>450</v>
      </c>
      <c r="E8" t="s" s="9360">
        <v>442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451</v>
      </c>
      <c r="B9" t="s" s="9383">
        <v>452</v>
      </c>
      <c r="C9" t="s" s="9384">
        <v>453</v>
      </c>
      <c r="D9" t="s" s="9385">
        <v>454</v>
      </c>
      <c r="E9" t="s" s="9386">
        <v>442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455</v>
      </c>
      <c r="B10" t="s" s="9409">
        <v>456</v>
      </c>
      <c r="C10" t="s" s="9410">
        <v>457</v>
      </c>
      <c r="D10" t="s" s="9411">
        <v>458</v>
      </c>
      <c r="E10" t="s" s="9412">
        <v>442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459</v>
      </c>
      <c r="B11" t="s" s="9435">
        <v>460</v>
      </c>
      <c r="C11" t="s" s="9436">
        <v>461</v>
      </c>
      <c r="D11" t="s" s="9437">
        <v>462</v>
      </c>
      <c r="E11" t="s" s="9438">
        <v>442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463</v>
      </c>
      <c r="B12" t="s" s="9461">
        <v>464</v>
      </c>
      <c r="C12" t="s" s="9462">
        <v>465</v>
      </c>
      <c r="D12" t="s" s="9463">
        <v>466</v>
      </c>
      <c r="E12" t="s" s="9464">
        <v>442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467</v>
      </c>
      <c r="B13" t="s" s="9487">
        <v>468</v>
      </c>
      <c r="C13" t="s" s="9488">
        <v>469</v>
      </c>
      <c r="D13" t="s" s="9489">
        <v>470</v>
      </c>
      <c r="E13" t="s" s="9490">
        <v>442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471</v>
      </c>
      <c r="B14" t="s" s="9513">
        <v>472</v>
      </c>
      <c r="C14" t="s" s="9514">
        <v>473</v>
      </c>
      <c r="D14" t="s" s="9515">
        <v>474</v>
      </c>
      <c r="E14" t="s" s="9516">
        <v>442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475</v>
      </c>
      <c r="B15" t="s" s="9539">
        <v>476</v>
      </c>
      <c r="C15" t="s" s="9540">
        <v>477</v>
      </c>
      <c r="D15" t="s" s="9541">
        <v>478</v>
      </c>
      <c r="E15" t="s" s="9542">
        <v>442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479</v>
      </c>
      <c r="B16" t="s" s="9565">
        <v>480</v>
      </c>
      <c r="C16" t="s" s="9566">
        <v>481</v>
      </c>
      <c r="D16" t="s" s="9567">
        <v>482</v>
      </c>
      <c r="E16" t="s" s="9568">
        <v>442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483</v>
      </c>
      <c r="B17" t="s" s="9591">
        <v>484</v>
      </c>
      <c r="C17" t="s" s="9592">
        <v>485</v>
      </c>
      <c r="D17" t="s" s="9593">
        <v>486</v>
      </c>
      <c r="E17" t="s" s="9594">
        <v>442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487</v>
      </c>
      <c r="B18" t="s" s="9617">
        <v>488</v>
      </c>
      <c r="C18" t="s" s="9618">
        <v>489</v>
      </c>
      <c r="D18" t="s" s="9619">
        <v>490</v>
      </c>
      <c r="E18" t="s" s="9620">
        <v>442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491</v>
      </c>
      <c r="B19" t="s" s="9643">
        <v>492</v>
      </c>
      <c r="C19" t="s" s="9644">
        <v>493</v>
      </c>
      <c r="D19" t="s" s="9645">
        <v>494</v>
      </c>
      <c r="E19" t="s" s="9646">
        <v>442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495</v>
      </c>
      <c r="B20" t="s" s="9669">
        <v>496</v>
      </c>
      <c r="C20" t="s" s="9670">
        <v>497</v>
      </c>
      <c r="D20" t="s" s="9671">
        <v>498</v>
      </c>
      <c r="E20" t="s" s="9672">
        <v>442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499</v>
      </c>
      <c r="B21" t="s" s="9695">
        <v>500</v>
      </c>
      <c r="C21" t="s" s="9696">
        <v>501</v>
      </c>
      <c r="D21" t="s" s="9697">
        <v>502</v>
      </c>
      <c r="E21" t="s" s="9698">
        <v>442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540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503</v>
      </c>
      <c r="B6" t="s" s="9837">
        <v>504</v>
      </c>
      <c r="C6" t="s" s="9838">
        <v>505</v>
      </c>
      <c r="D6" t="s" s="9839">
        <v>506</v>
      </c>
      <c r="E6" t="s" s="9840">
        <v>507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508</v>
      </c>
      <c r="B7" t="s" s="9863">
        <v>509</v>
      </c>
      <c r="C7" t="s" s="9864">
        <v>510</v>
      </c>
      <c r="D7" t="s" s="9865">
        <v>511</v>
      </c>
      <c r="E7" t="s" s="9866">
        <v>507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512</v>
      </c>
      <c r="B8" t="s" s="9889">
        <v>513</v>
      </c>
      <c r="C8" t="s" s="9890">
        <v>514</v>
      </c>
      <c r="D8" t="s" s="9891">
        <v>515</v>
      </c>
      <c r="E8" t="s" s="9892">
        <v>507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516</v>
      </c>
      <c r="B9" t="s" s="9915">
        <v>517</v>
      </c>
      <c r="C9" t="s" s="9916">
        <v>518</v>
      </c>
      <c r="D9" t="s" s="9917">
        <v>519</v>
      </c>
      <c r="E9" t="s" s="9918">
        <v>507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520</v>
      </c>
      <c r="B10" t="s" s="9941">
        <v>521</v>
      </c>
      <c r="C10" t="s" s="9942">
        <v>522</v>
      </c>
      <c r="D10" t="s" s="9943">
        <v>523</v>
      </c>
      <c r="E10" t="s" s="9944">
        <v>507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524</v>
      </c>
      <c r="B11" t="s" s="9967">
        <v>525</v>
      </c>
      <c r="C11" t="s" s="9968">
        <v>526</v>
      </c>
      <c r="D11" t="s" s="9969">
        <v>527</v>
      </c>
      <c r="E11" t="s" s="9970">
        <v>507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528</v>
      </c>
      <c r="B12" t="s" s="9993">
        <v>529</v>
      </c>
      <c r="C12" t="s" s="9994">
        <v>530</v>
      </c>
      <c r="D12" t="s" s="9995">
        <v>531</v>
      </c>
      <c r="E12" t="s" s="9996">
        <v>507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532</v>
      </c>
      <c r="B13" t="s" s="10019">
        <v>533</v>
      </c>
      <c r="C13" t="s" s="10020">
        <v>534</v>
      </c>
      <c r="D13" t="s" s="10021">
        <v>535</v>
      </c>
      <c r="E13" t="s" s="10022">
        <v>507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536</v>
      </c>
      <c r="B14" t="s" s="10045">
        <v>537</v>
      </c>
      <c r="C14" t="s" s="10046">
        <v>538</v>
      </c>
      <c r="D14" t="s" s="10047">
        <v>539</v>
      </c>
      <c r="E14" t="s" s="10048">
        <v>507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540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2019-09-18T16:00:04Z</dcterms:created>
  <dc:creator>Apache POI</dc:creator>
</coreProperties>
</file>