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Materials\Excel\Excel_Data_Analytics_Course-main\Excel_Data_Analytics_Course-main\2_Formulas_Functions\"/>
    </mc:Choice>
  </mc:AlternateContent>
  <xr:revisionPtr revIDLastSave="0" documentId="13_ncr:1_{56FA1338-7CD5-44AB-BDBC-02457E0AA8CE}" xr6:coauthVersionLast="47" xr6:coauthVersionMax="47" xr10:uidLastSave="{00000000-0000-0000-0000-000000000000}"/>
  <bookViews>
    <workbookView xWindow="22932" yWindow="-108" windowWidth="30936" windowHeight="16776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 a="1"/>
  <c r="B6" i="8" s="1"/>
  <c r="D17" i="9"/>
  <c r="C17" i="9"/>
  <c r="D16" i="9"/>
  <c r="C16" i="9"/>
  <c r="D15" i="9" l="1"/>
  <c r="E15" i="9"/>
  <c r="C15" i="9"/>
  <c r="E14" i="9"/>
  <c r="D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O3" i="9" l="1"/>
  <c r="M12" i="9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<sst xmlns="http://schemas.openxmlformats.org/spreadsheetml/2006/main" count="84" uniqueCount="50">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</sst>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S4" sqref="S4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2.88671875" style="1" hidden="1" customWidth="1"/>
    <col min="7" max="7" width="13.6640625" style="1" hidden="1" customWidth="1"/>
    <col min="8" max="8" width="13.21875" style="1" hidden="1" customWidth="1"/>
    <col min="9" max="9" width="18.21875" style="1" hidden="1" customWidth="1"/>
    <col min="10" max="10" width="33.33203125" style="1" hidden="1" customWidth="1"/>
    <col min="11" max="11" width="22.6640625" style="1" hidden="1" customWidth="1"/>
    <col min="12" max="12" width="16" style="1" bestFit="1" customWidth="1"/>
    <col min="13" max="13" width="11.77734375" style="1" bestFit="1" customWidth="1"/>
    <col min="14" max="14" width="17.5546875" style="1" bestFit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>AVERAGE(E3:E12)</f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17"/>
  <sheetViews>
    <sheetView tabSelected="1" zoomScale="140" zoomScaleNormal="140" workbookViewId="0">
      <selection activeCell="C15" sqref="C15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  <row r="17" spans="4:4" x14ac:dyDescent="0.3">
      <c r="D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Dilushkumar Vasudevan</cp:lastModifiedBy>
  <dcterms:created xsi:type="dcterms:W3CDTF">2024-07-16T20:11:02Z</dcterms:created>
  <dcterms:modified xsi:type="dcterms:W3CDTF">2025-03-18T13:19:01Z</dcterms:modified>
</cp:coreProperties>
</file>