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yMaterials\Excel\Excel_Data_Analytics_Course-main\Excel_Data_Analytics_Course-main\1_Spreadsheets_Intro\"/>
    </mc:Choice>
  </mc:AlternateContent>
  <xr:revisionPtr revIDLastSave="0" documentId="8_{A112D7CA-04BB-4863-9FF0-83AAB7BD21FF}" xr6:coauthVersionLast="47" xr6:coauthVersionMax="47" xr10:uidLastSave="{00000000-0000-0000-0000-000000000000}"/>
  <bookViews>
    <workbookView xWindow="-108" yWindow="-108" windowWidth="23256" windowHeight="12456" activeTab="2" xr2:uid="{D5B0858B-E4D4-439E-8FC4-5DF364CFDF34}"/>
  </bookViews>
  <sheets>
    <sheet name="Jan-Formula" sheetId="1" r:id="rId1"/>
    <sheet name="Jan - Copy&amp;Paste" sheetId="2" r:id="rId2"/>
    <sheet name="Jan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<sst xmlns="http://schemas.openxmlformats.org/spreadsheetml/2006/main" count="61442" uniqueCount="6390">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</sst>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tudyMaterials\Excel\Excel_Data_Analytics_Course-main\Excel_Data_Analytics_Course-main\0_Resources\Datasets\data_jobs_salary_monthly.xlsx" TargetMode="External"/><Relationship Id="rId1" Type="http://schemas.openxmlformats.org/officeDocument/2006/relationships/externalLinkPath" Target="/StudyMaterials/Excel/Excel_Data_Analytics_Course-main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C69B-8E62-48AE-8BB9-A6FBA4181C01}">
  <dimension ref="A1:P3103"/>
  <sheetViews>
    <sheetView workbookViewId="0">
      <selection activeCell="A2" sqref="A2"/>
    </sheetView>
  </sheetViews>
  <sheetFormatPr defaultRowHeight="14.4" x14ac:dyDescent="0.3"/>
  <sheetData>
    <row r="1" spans="1:16" x14ac:dyDescent="0.3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F0DBA-2C14-4BA1-931D-7452E52D1F1A}">
  <dimension ref="A1:P3103"/>
  <sheetViews>
    <sheetView workbookViewId="0">
      <selection sqref="A1:P3103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DBD58-160F-41A5-8BEF-1F28AC4E2793}">
  <dimension ref="A1:P3103"/>
  <sheetViews>
    <sheetView tabSelected="1" workbookViewId="0">
      <selection activeCell="V3101" sqref="V3101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Jan-Formula</vt:lpstr>
      <vt:lpstr>Jan - Copy&amp;Paste</vt:lpstr>
      <vt:lpstr>Jan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Dilushkumar Vasudevan</dc:creator>
  <cp:lastModifiedBy>Dilushkumar Vasudevan</cp:lastModifiedBy>
  <dcterms:created xsi:type="dcterms:W3CDTF">2025-03-17T15:07:09Z</dcterms:created>
  <dcterms:modified xsi:type="dcterms:W3CDTF">2025-03-17T15:16:01Z</dcterms:modified>
</cp:coreProperties>
</file>