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dupes" sheetId="10" state="visible" r:id="rId7"/>
    <sheet name="claim numbers" sheetId="11" state="visible" r:id="rId8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<sst xmlns="http://schemas.openxmlformats.org/spreadsheetml/2006/main" count="25" uniqueCount="25">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</sst>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5" xfId="0"/>
    <xf applyNumberFormat="1" borderId="0" fillId="0" fontId="0" numFmtId="176" xfId="0"/>
    <xf applyFont="1" applyNumberFormat="1" borderId="0" fillId="0" fontId="2" numFmtId="176" xfId="0"/>
    <xf applyNumberFormat="1" borderId="0" fillId="0" fontId="0" numFmtId="177" xfId="0"/>
    <xf applyFont="1" applyNumberFormat="1" borderId="0" fillId="0" fontId="2" numFmtId="177" xfId="0"/>
    <xf applyNumberFormat="1" borderId="0" fillId="0" fontId="0" numFmtId="178" xfId="0"/>
    <xf applyFont="1" applyNumberFormat="1" borderId="0" fillId="0" fontId="2" numFmtId="178" xfId="0"/>
    <xf applyNumberFormat="1" borderId="0" fillId="0" fontId="0" numFmtId="179" xfId="0"/>
    <xf applyFont="1" applyNumberFormat="1" borderId="0" fillId="0" fontId="2" numFmtId="179" xfId="0"/>
    <xf applyNumberFormat="1" borderId="0" fillId="0" fontId="0" numFmtId="180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1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5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dupes</t>
        </is>
      </c>
      <c r="B1" s="7"/>
      <c r="C1" s="7"/>
      <c r="D1" s="7"/>
      <c r="E1" s="7"/>
    </row>
    <row r="2">
      <c r="A2" t="inlineStr">
        <is>
          <t>could be multiple features on the same claim, something else</t>
        </is>
      </c>
    </row>
    <row r="5">
      <c r="A5" s="7"/>
      <c r="B5" s="24" t="inlineStr">
        <is>
          <t>claim_num</t>
        </is>
      </c>
      <c r="C5" s="24" t="inlineStr">
        <is>
          <t>source</t>
        </is>
      </c>
      <c r="D5" s="24" t="inlineStr">
        <is>
          <t>recordcount</t>
        </is>
      </c>
      <c r="E5" s="2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28" t="inlineStr">
        <is>
          <t>claim_num</t>
        </is>
      </c>
      <c r="C5" s="28" t="inlineStr">
        <is>
          <t>source</t>
        </is>
      </c>
      <c r="D5" s="28"/>
    </row>
    <row r="6">
      <c r="A6" s="7" t="inlineStr">
        <is>
          <t>10</t>
        </is>
      </c>
      <c r="B6" s="27" t="inlineStr">
        <is>
          <t>A0010</t>
        </is>
      </c>
      <c r="C6" s="27" t="inlineStr">
        <is>
          <t>ex1_curr</t>
        </is>
      </c>
      <c r="D6" s="2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