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<sst xmlns="http://schemas.openxmlformats.org/spreadsheetml/2006/main" count="25" uniqueCount="25">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</sst>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6" formatCode="0.000"/>
  </numFmts>
  <fonts count="2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