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24226"/>
  <mc:AlternateContent xmlns:mc="http://schemas.openxmlformats.org/markup-compatibility/2006">
    <mc:Choice Requires="x15">
      <x15ac:absPath xmlns:x15ac="http://schemas.microsoft.com/office/spreadsheetml/2010/11/ac" url="E:\"/>
    </mc:Choice>
  </mc:AlternateContent>
  <xr:revisionPtr revIDLastSave="0" documentId="8_{86ED3E8B-0406-654F-9A27-26C166A79A54}" xr6:coauthVersionLast="47" xr6:coauthVersionMax="47" xr10:uidLastSave="{00000000-0000-0000-0000-000000000000}"/>
  <bookViews>
    <workbookView xWindow="-108" yWindow="-108" windowWidth="23256" windowHeight="12456" activeTab="1"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<sst xmlns="http://schemas.openxmlformats.org/spreadsheetml/2006/main" count="58580" uniqueCount="10311">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</sst>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[Dimple.xlsx]Chart!PivotTable1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243839</xdr:colOff>
      <xdr:row>2</xdr:row>
      <xdr:rowOff>161926</xdr:rowOff>
    </xdr:from>
    <xdr:to>
      <xdr:col>15</xdr:col>
      <xdr:colOff>468629</xdr:colOff>
      <xdr:row>19</xdr:row>
      <xdr:rowOff>36196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workbookViewId="0"/>
  </sheetViews>
  <sheetFormatPr defaultRowHeight="15" x14ac:dyDescent="0.2"/>
  <cols>
    <col min="1" max="1" width="18.4296875" bestFit="1" customWidth="1"/>
    <col min="2" max="2" width="17.890625" bestFit="1" customWidth="1"/>
    <col min="3" max="3" width="5.37890625" bestFit="1" customWidth="1"/>
    <col min="4" max="4" width="5.109375" bestFit="1" customWidth="1"/>
    <col min="5" max="5" width="10.492187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tabSelected="1" workbookViewId="0"/>
  </sheetViews>
  <sheetFormatPr defaultColWidth="8.875" defaultRowHeight="15" x14ac:dyDescent="0.2"/>
  <cols>
    <col min="1" max="1" width="6.72265625" style="3" bestFit="1" customWidth="1"/>
    <col min="2" max="2" width="13.046875" style="3" bestFit="1" customWidth="1"/>
    <col min="3" max="3" width="16.0078125" style="3" bestFit="1" customWidth="1"/>
    <col min="4" max="4" width="10.0859375" bestFit="1" customWidth="1"/>
    <col min="5" max="5" width="10.625" bestFit="1" customWidth="1"/>
    <col min="6" max="6" width="28.65234375" bestFit="1" customWidth="1"/>
    <col min="7" max="7" width="26.5" bestFit="1" customWidth="1"/>
    <col min="8" max="8" width="38.0703125" bestFit="1" customWidth="1"/>
    <col min="9" max="9" width="12.375" style="3" bestFit="1" customWidth="1"/>
    <col min="10" max="10" width="22.05859375" style="3" bestFit="1" customWidth="1"/>
    <col min="11" max="11" width="14.390625" style="3" bestFit="1" customWidth="1"/>
    <col min="12" max="12" width="8.609375" bestFit="1" customWidth="1"/>
    <col min="13" max="13" width="26.5" style="3" bestFit="1" customWidth="1"/>
    <col min="14" max="14" width="16.27734375" bestFit="1" customWidth="1"/>
    <col min="15" max="15" width="50.4453125" bestFit="1" customWidth="1"/>
    <col min="16" max="16" width="20.3125" bestFit="1" customWidth="1"/>
    <col min="17" max="17" width="24.88671875" bestFit="1" customWidth="1"/>
    <col min="18" max="18" width="10.4921875" bestFit="1" customWidth="1"/>
    <col min="19" max="19" width="5.51171875" bestFit="1" customWidth="1"/>
    <col min="20" max="20" width="22.328125" bestFit="1" customWidth="1"/>
    <col min="21" max="21" width="12.10546875" bestFit="1" customWidth="1"/>
    <col min="22" max="22" width="13.046875" bestFit="1" customWidth="1"/>
    <col min="23" max="23" width="9.28125" bestFit="1" customWidth="1"/>
    <col min="24" max="24" width="11.43359375" bestFit="1" customWidth="1"/>
    <col min="25" max="25" width="19.50390625" style="3" bestFit="1" customWidth="1"/>
    <col min="26" max="26" width="23.40625" style="3" bestFit="1" customWidth="1"/>
    <col min="27" max="27" width="17.484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HEMANTH S</cp:lastModifiedBy>
  <dcterms:created xsi:type="dcterms:W3CDTF">2024-08-26T07:28:29Z</dcterms:created>
  <dcterms:modified xsi:type="dcterms:W3CDTF">2024-09-10T02:39:15Z</dcterms:modified>
</cp:coreProperties>
</file>