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<sst xmlns="http://schemas.openxmlformats.org/spreadsheetml/2006/main" count="629" uniqueCount="524">
  <si>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</si>
  <si>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</si>
  <si>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</si>
  <si>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</si>
  <si>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</si>
  <si>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</si>
  <si>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</si>
  <si>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</si>
  <si>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</si>
  <si>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</si>
  <si>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</si>
  <si>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</si>
  <si>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</si>
  <si>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</si>
  <si>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</si>
  <si>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</si>
  <si>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</si>
  <si>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</si>
  <si>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</si>
  <si>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</si>
  <si>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</si>
  <si>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</si>
  <si>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</si>
  <si>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</si>
  <si>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</si>
  <si>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</si>
  <si>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</si>
  <si>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</si>
  <si>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</si>
  <si>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</si>
  <si>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</si>
  <si>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</si>
  <si>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</si>
  <si>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</si>
  <si>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</si>
  <si>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</si>
  <si>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</si>
  <si>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</si>
  <si>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</si>
  <si>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</si>
  <si>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</si>
  <si>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</si>
  <si>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</si>
  <si>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</si>
  <si>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</si>
  <si>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</si>
  <si>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</si>
  <si>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</si>
  <si>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</si>
  <si>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</si>
  <si>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</si>
  <si>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</si>
  <si>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</si>
  <si>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</si>
  <si>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</si>
  <si>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</si>
  <si>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</si>
  <si>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</si>
  <si>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</si>
  <si>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</si>
  <si>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</si>
  <si>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</si>
  <si>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</si>
  <si>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</si>
  <si>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</si>
  <si>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</si>
  <si>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</si>
  <si>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</si>
  <si>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</si>
  <si>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</si>
  <si>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</si>
  <si>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</si>
  <si>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</si>
  <si>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</si>
  <si>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</si>
  <si>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</si>
  <si>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</si>
  <si>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</si>
  <si>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</si>
  <si>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</si>
  <si>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</si>
  <si>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</si>
  <si>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</si>
  <si>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</si>
  <si>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</si>
  <si>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</si>
  <si>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</si>
  <si>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</si>
  <si>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</si>
  <si>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</si>
  <si>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</si>
  <si>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</si>
  <si>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</si>
  <si>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</si>
  <si>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</si>
  <si>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</si>
  <si>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</si>
  <si>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</si>
  <si>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</si>
  <si>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</si>
  <si>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</si>
  <si>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</si>
  <si>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</si>
  <si>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</si>
  <si>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</si>
  <si>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</si>
  <si>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</si>
  <si>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</si>
  <si>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</si>
  <si>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</si>
  <si>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</si>
  <si>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</si>
  <si>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</si>
  <si>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</si>
  <si>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</si>
  <si>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</si>
  <si>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</si>
  <si>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</si>
  <si>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</si>
  <si>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</si>
  <si>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</si>
  <si>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</si>
  <si>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</si>
  <si>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</si>
  <si>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</si>
  <si>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</si>
  <si>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</si>
  <si>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</si>
  <si>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</si>
  <si>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</si>
  <si>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</si>
  <si>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</si>
  <si>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</si>
  <si>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</si>
  <si>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</si>
  <si>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</si>
  <si>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</si>
  <si>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</si>
  <si>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</si>
  <si>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</si>
  <si>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</si>
  <si>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</si>
  <si>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</si>
  <si>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</si>
  <si>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</si>
  <si>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</si>
  <si>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</si>
  <si>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</si>
  <si>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</si>
  <si>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</si>
  <si>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</si>
  <si>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</si>
  <si>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</si>
  <si>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</si>
  <si>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</si>
  <si>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</si>
  <si>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</si>
  <si>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</si>
  <si>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</si>
  <si>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</si>
  <si>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</si>
  <si>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</si>
  <si>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</si>
  <si>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</si>
  <si>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</si>
  <si>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</si>
  <si>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</si>
  <si>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</si>
  <si>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</si>
  <si>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</si>
  <si>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</si>
  <si>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</si>
  <si>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</si>
  <si>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</si>
  <si>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</si>
  <si>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</si>
  <si>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</si>
  <si>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</si>
  <si>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</si>
  <si>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</si>
  <si>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</si>
  <si>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</si>
  <si>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</si>
  <si>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</si>
  <si>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</si>
  <si>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</si>
  <si>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</si>
  <si>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</si>
  <si>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</si>
  <si>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</si>
  <si>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</si>
  <si>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</si>
  <si>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</si>
  <si>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</si>
  <si>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</si>
  <si>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</si>
  <si>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</si>
  <si>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</si>
  <si>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</si>
  <si>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</si>
  <si>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</si>
  <si>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</si>
  <si>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</si>
  <si>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</si>
  <si>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</si>
  <si>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</si>
  <si>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</si>
  <si>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</si>
  <si>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</si>
  <si>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</si>
  <si>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</si>
  <si>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</si>
  <si>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</si>
  <si>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</si>
  <si>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</si>
  <si>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</si>
  <si>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</si>
  <si>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</si>
  <si>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</si>
  <si>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</si>
  <si>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</si>
  <si>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</si>
  <si>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</si>
  <si>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</si>
  <si>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</si>
  <si>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</si>
  <si>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</si>
  <si>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</si>
  <si>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</si>
  <si>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</si>
  <si>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</si>
  <si>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</si>
  <si>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</si>
  <si>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</si>
  <si>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</si>
  <si>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</si>
  <si>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</si>
  <si>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</si>
  <si>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</si>
  <si>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</si>
  <si>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</si>
  <si>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</si>
  <si>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</si>
  <si>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</si>
  <si>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</si>
  <si>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</si>
  <si>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</si>
  <si>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</si>
  <si>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</si>
  <si>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</si>
  <si>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</si>
  <si>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</si>
  <si>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</si>
  <si>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</si>
  <si>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</si>
  <si>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</si>
  <si>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</si>
  <si>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</si>
  <si>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</si>
  <si>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</si>
  <si>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</si>
  <si>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</si>
  <si>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</si>
  <si>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</si>
  <si>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</si>
  <si>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</si>
  <si>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</si>
  <si>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</si>
  <si>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</si>
  <si>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</si>
  <si>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</si>
  <si>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</si>
  <si>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</si>
  <si>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</si>
  <si>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</si>
  <si>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</si>
  <si>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</si>
  <si>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</si>
  <si>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</si>
  <si>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</si>
  <si>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</si>
  <si>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</si>
  <si>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</si>
  <si>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</si>
  <si>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</si>
  <si>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</si>
  <si>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</si>
  <si>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</si>
  <si>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</si>
  <si>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</si>
  <si>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</si>
  <si>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</si>
  <si>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</si>
  <si>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</si>
  <si>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</si>
  <si>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</si>
  <si>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</si>
  <si>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</si>
  <si>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</si>
  <si>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</si>
  <si>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</si>
  <si>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</si>
  <si>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</si>
  <si>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</si>
  <si>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</si>
  <si>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</si>
  <si>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</si>
  <si>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</si>
  <si>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</si>
  <si>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</si>
  <si>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</si>
  <si>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</si>
  <si>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</si>
  <si>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</si>
  <si>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</si>
  <si>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</si>
  <si>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</si>
  <si>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</si>
  <si>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</si>
  <si>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</si>
  <si>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</si>
  <si>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</si>
  <si>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</si>
  <si>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</si>
  <si>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</si>
  <si>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</si>
  <si>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</si>
  <si>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</si>
  <si>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</si>
  <si>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</si>
  <si>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</si>
  <si>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</si>
  <si>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</si>
  <si>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</si>
  <si>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</si>
  <si>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</si>
  <si>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</si>
  <si>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</si>
  <si>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</si>
  <si>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</si>
  <si>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</si>
  <si>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</si>
  <si>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</si>
  <si>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</si>
  <si>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</si>
  <si>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</si>
  <si>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</si>
  <si>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</si>
  <si>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</si>
  <si>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</si>
  <si>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</si>
  <si>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</si>
  <si>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</si>
  <si>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</si>
  <si>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</si>
  <si>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</si>
  <si>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</si>
  <si>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</si>
  <si>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</si>
  <si>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</si>
  <si>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</si>
  <si>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</si>
  <si>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</si>
  <si>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</si>
  <si>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</si>
  <si>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</si>
  <si>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</si>
  <si>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</si>
  <si>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</si>
  <si>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</si>
  <si>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</si>
  <si>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</si>
  <si>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</si>
  <si>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</si>
  <si>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</si>
  <si>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</si>
  <si>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</si>
  <si>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</si>
  <si>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</si>
  <si>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</si>
  <si>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</si>
  <si>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</si>
  <si>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</si>
  <si>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</si>
  <si>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</si>
  <si>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</si>
  <si>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</si>
  <si>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</si>
  <si>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</si>
  <si>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</si>
  <si>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</si>
  <si>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</si>
  <si>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</si>
  <si>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</si>
  <si>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</si>
  <si>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</si>
  <si>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</si>
  <si>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</si>
  <si>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</si>
  <si>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</si>
  <si>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</si>
  <si>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</si>
  <si>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</si>
  <si>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</si>
  <si>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</si>
  <si>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</si>
  <si>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</si>
  <si>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</si>
  <si>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</si>
  <si>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</si>
  <si>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</si>
  <si>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</si>
  <si>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</si>
  <si>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</si>
  <si>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</si>
  <si>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</si>
  <si>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</si>
  <si>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</si>
  <si>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</si>
  <si>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</si>
  <si>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</si>
  <si>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</si>
  <si>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</si>
  <si>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</si>
  <si>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</si>
  <si>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</si>
  <si>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</si>
  <si>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</si>
  <si>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</si>
  <si>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</si>
  <si>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</si>
  <si>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</si>
  <si>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</si>
  <si>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</si>
  <si>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</si>
  <si>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</si>
  <si>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</si>
  <si>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</si>
  <si>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</si>
  <si>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</si>
  <si>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</si>
  <si>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</si>
  <si>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</si>
  <si>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</si>
  <si>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</si>
  <si>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</si>
  <si>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</si>
  <si>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</si>
  <si>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</si>
  <si>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</si>
  <si>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</si>
  <si>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</si>
  <si>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</si>
  <si>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</si>
  <si>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</si>
  <si>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</si>
  <si>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</si>
  <si>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06.06.2025 11:43:00</t>
  </si>
  <si>
    <t xml:space="preserve">06.06.2025 11:43:04</t>
  </si>
  <si>
    <t xml:space="preserve">06.06.2025 11:43:08</t>
  </si>
  <si>
    <t xml:space="preserve">06.06.2025 11:43:12</t>
  </si>
  <si>
    <t xml:space="preserve">06.06.2025 11:43:16</t>
  </si>
  <si>
    <t xml:space="preserve">06.06.2025 11:43:20</t>
  </si>
  <si>
    <t xml:space="preserve">06.06.2025 11:43:24</t>
  </si>
  <si>
    <t xml:space="preserve">06.06.2025 11:43:28</t>
  </si>
  <si>
    <t xml:space="preserve">06.06.2025 11:43:32</t>
  </si>
  <si>
    <t xml:space="preserve">06.06.2025 11:43:36</t>
  </si>
  <si>
    <t xml:space="preserve">06.06.2025 11:43:40</t>
  </si>
  <si>
    <t xml:space="preserve">06.06.2025 11:43:44</t>
  </si>
  <si>
    <t xml:space="preserve">06.06.2025 11:43:48</t>
  </si>
  <si>
    <t xml:space="preserve">06.06.2025 11:43:52</t>
  </si>
  <si>
    <t xml:space="preserve">06.06.2025 11:43:56</t>
  </si>
  <si>
    <t xml:space="preserve">06.06.2025 11:44:00</t>
  </si>
  <si>
    <t xml:space="preserve">06.06.2025 11:44:04</t>
  </si>
  <si>
    <t xml:space="preserve">06.06.2025 11:44:08</t>
  </si>
  <si>
    <t xml:space="preserve">06.06.2025 11:44:12</t>
  </si>
  <si>
    <t xml:space="preserve">06.06.2025 11:44:16</t>
  </si>
  <si>
    <t xml:space="preserve">06.06.2025 11:44:20</t>
  </si>
  <si>
    <t xml:space="preserve">06.06.2025 11:44:24</t>
  </si>
  <si>
    <t xml:space="preserve">06.06.2025 11:44:28</t>
  </si>
  <si>
    <t xml:space="preserve">06.06.2025 11:44:32</t>
  </si>
  <si>
    <t xml:space="preserve">06.06.2025 11:44:36</t>
  </si>
  <si>
    <t xml:space="preserve">06.06.2025 11:44:40</t>
  </si>
  <si>
    <t xml:space="preserve">06.06.2025 11:44:44</t>
  </si>
  <si>
    <t xml:space="preserve">06.06.2025 11:44:48</t>
  </si>
  <si>
    <t xml:space="preserve">06.06.2025 11:44:52</t>
  </si>
  <si>
    <t xml:space="preserve">06.06.2025 11:44:56</t>
  </si>
  <si>
    <t xml:space="preserve">06.06.2025 11:45:00</t>
  </si>
  <si>
    <t xml:space="preserve">06.06.2025 11:45:04</t>
  </si>
  <si>
    <t xml:space="preserve">06.06.2025 11:45:08</t>
  </si>
  <si>
    <t xml:space="preserve">06.06.2025 11:45:12</t>
  </si>
  <si>
    <t xml:space="preserve">06.06.2025 11:45:16</t>
  </si>
  <si>
    <t xml:space="preserve">06.06.2025 11:45:20</t>
  </si>
  <si>
    <t xml:space="preserve">06.06.2025 11:45:24</t>
  </si>
  <si>
    <t xml:space="preserve">06.06.2025 11:45:28</t>
  </si>
  <si>
    <t xml:space="preserve">06.06.2025 11:45:32</t>
  </si>
  <si>
    <t xml:space="preserve">06.06.2025 11:45:36</t>
  </si>
  <si>
    <t xml:space="preserve">06.06.2025 11:45:40</t>
  </si>
  <si>
    <t xml:space="preserve">06.06.2025 11:45:44</t>
  </si>
  <si>
    <t xml:space="preserve">06.06.2025 11:45:48</t>
  </si>
  <si>
    <t xml:space="preserve">06.06.2025 11:45:52</t>
  </si>
  <si>
    <t xml:space="preserve">06.06.2025 11:45:56</t>
  </si>
  <si>
    <t xml:space="preserve">06.06.2025 11:46:00</t>
  </si>
  <si>
    <t xml:space="preserve">06.06.2025 11:46:04</t>
  </si>
  <si>
    <t xml:space="preserve">06.06.2025 11:46:08</t>
  </si>
  <si>
    <t xml:space="preserve">06.06.2025 11:46:12</t>
  </si>
  <si>
    <t xml:space="preserve">06.06.2025 11:46:16</t>
  </si>
  <si>
    <t xml:space="preserve">06.06.2025 11:46:20</t>
  </si>
  <si>
    <t xml:space="preserve">06.06.2025 11:46:24</t>
  </si>
  <si>
    <t xml:space="preserve">06.06.2025 11:46:28</t>
  </si>
  <si>
    <t xml:space="preserve">06.06.2025 11:46:32</t>
  </si>
  <si>
    <t xml:space="preserve">06.06.2025 11:46:36</t>
  </si>
  <si>
    <t xml:space="preserve">06.06.2025 11:46:40</t>
  </si>
  <si>
    <t xml:space="preserve">06.06.2025 11:46:44</t>
  </si>
  <si>
    <t xml:space="preserve">06.06.2025 11:46:48</t>
  </si>
  <si>
    <t xml:space="preserve">06.06.2025 11:46:52</t>
  </si>
  <si>
    <t xml:space="preserve">06.06.2025 11:46:56</t>
  </si>
  <si>
    <t xml:space="preserve">06.06.2025 11:47:00</t>
  </si>
  <si>
    <t xml:space="preserve">06.06.2025 11:47:04</t>
  </si>
  <si>
    <t xml:space="preserve">06.06.2025 11:47:08</t>
  </si>
  <si>
    <t xml:space="preserve">06.06.2025 11:47:12</t>
  </si>
  <si>
    <t xml:space="preserve">06.06.2025 11:47:16</t>
  </si>
  <si>
    <t xml:space="preserve">06.06.2025 11:47:20</t>
  </si>
  <si>
    <t xml:space="preserve">06.06.2025 11:47:24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</si>
</sst>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9"/>
  <sheetViews>
    <sheetView topLeftCell="A94" workbookViewId="0">
      <selection activeCell="B84" sqref="B84"/>
    </sheetView>
  </sheetViews>
  <sheetFormatPr defaultRowHeight="13.2" x14ac:dyDescent="0.25"/>
  <cols>
    <col min="1" max="1" width="18.900000000000002" bestFit="1" customWidth="1"/>
    <col min="2" max="2" width="12.75" bestFit="1" customWidth="1"/>
    <col min="3" max="3" width="8.700000000000001" bestFit="1" customWidth="1"/>
    <col min="4" max="4" width="12.900000000000002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186</v>
      </c>
      <c r="C1" s="0" t="s">
        <v>184</v>
      </c>
      <c r="D1" s="0" t="s">
        <v>187</v>
      </c>
    </row>
    <row r="3">
      <c r="A3" s="0" t="s">
        <v>457</v>
      </c>
      <c r="B3" s="0">
        <v>152</v>
      </c>
      <c r="C3" s="0">
        <v>183</v>
      </c>
      <c r="D3" s="0">
        <v>57</v>
      </c>
    </row>
    <row r="4">
      <c r="A4" s="0" t="s">
        <v>458</v>
      </c>
      <c r="B4" s="0">
        <v>150</v>
      </c>
      <c r="C4" s="0">
        <v>243</v>
      </c>
      <c r="D4" s="0">
        <v>54</v>
      </c>
    </row>
    <row r="5">
      <c r="A5" s="0" t="s">
        <v>459</v>
      </c>
      <c r="B5" s="0">
        <v>151</v>
      </c>
      <c r="C5" s="0">
        <v>81</v>
      </c>
      <c r="D5" s="0">
        <v>51</v>
      </c>
    </row>
    <row r="6">
      <c r="A6" s="0" t="s">
        <v>460</v>
      </c>
      <c r="B6" s="0">
        <v>152</v>
      </c>
      <c r="C6" s="0">
        <v>97</v>
      </c>
      <c r="D6" s="0">
        <v>57</v>
      </c>
    </row>
    <row r="7">
      <c r="A7" s="0" t="s">
        <v>461</v>
      </c>
      <c r="B7" s="0">
        <v>150</v>
      </c>
      <c r="C7" s="0">
        <v>223</v>
      </c>
      <c r="D7" s="0">
        <v>41</v>
      </c>
    </row>
    <row r="8">
      <c r="A8" s="0" t="s">
        <v>462</v>
      </c>
      <c r="B8" s="0">
        <v>150</v>
      </c>
      <c r="C8" s="0">
        <v>293</v>
      </c>
      <c r="D8" s="0">
        <v>55</v>
      </c>
    </row>
    <row r="9">
      <c r="A9" s="0" t="s">
        <v>463</v>
      </c>
      <c r="B9" s="0">
        <v>153</v>
      </c>
      <c r="C9" s="0">
        <v>115</v>
      </c>
      <c r="D9" s="0">
        <v>47</v>
      </c>
    </row>
    <row r="10">
      <c r="A10" s="0" t="s">
        <v>464</v>
      </c>
      <c r="B10" s="0">
        <v>153</v>
      </c>
      <c r="C10" s="0">
        <v>290</v>
      </c>
      <c r="D10" s="0">
        <v>59</v>
      </c>
    </row>
    <row r="11">
      <c r="A11" s="0" t="s">
        <v>465</v>
      </c>
      <c r="B11" s="0">
        <v>152</v>
      </c>
      <c r="C11" s="0">
        <v>253</v>
      </c>
      <c r="D11" s="0">
        <v>42</v>
      </c>
    </row>
    <row r="12">
      <c r="A12" s="0" t="s">
        <v>466</v>
      </c>
      <c r="B12" s="0">
        <v>151</v>
      </c>
      <c r="C12" s="0">
        <v>254</v>
      </c>
      <c r="D12" s="0">
        <v>41</v>
      </c>
    </row>
    <row r="13">
      <c r="A13" s="0" t="s">
        <v>467</v>
      </c>
      <c r="B13" s="0">
        <v>150</v>
      </c>
      <c r="C13" s="0">
        <v>211</v>
      </c>
      <c r="D13" s="0">
        <v>46</v>
      </c>
    </row>
    <row r="14">
      <c r="A14" s="0" t="s">
        <v>468</v>
      </c>
      <c r="B14" s="0">
        <v>154</v>
      </c>
      <c r="C14" s="0">
        <v>109</v>
      </c>
      <c r="D14" s="0">
        <v>59</v>
      </c>
    </row>
    <row r="15">
      <c r="A15" s="0" t="s">
        <v>469</v>
      </c>
      <c r="B15" s="0">
        <v>150</v>
      </c>
      <c r="C15" s="0">
        <v>242</v>
      </c>
      <c r="D15" s="0">
        <v>41</v>
      </c>
    </row>
    <row r="16">
      <c r="A16" s="0" t="s">
        <v>470</v>
      </c>
      <c r="B16" s="0">
        <v>152</v>
      </c>
      <c r="C16" s="0">
        <v>72</v>
      </c>
      <c r="D16" s="0">
        <v>52</v>
      </c>
    </row>
    <row r="17">
      <c r="A17" s="0" t="s">
        <v>471</v>
      </c>
      <c r="B17" s="0">
        <v>154</v>
      </c>
      <c r="C17" s="0">
        <v>196</v>
      </c>
      <c r="D17" s="0">
        <v>49</v>
      </c>
    </row>
    <row r="18">
      <c r="A18" s="0" t="s">
        <v>472</v>
      </c>
      <c r="B18" s="0">
        <v>153</v>
      </c>
      <c r="C18" s="0">
        <v>100</v>
      </c>
      <c r="D18" s="0">
        <v>51</v>
      </c>
    </row>
    <row r="19">
      <c r="A19" s="0" t="s">
        <v>473</v>
      </c>
      <c r="B19" s="0">
        <v>153</v>
      </c>
      <c r="C19" s="0">
        <v>290</v>
      </c>
      <c r="D19" s="0">
        <v>44</v>
      </c>
    </row>
    <row r="20">
      <c r="A20" s="0" t="s">
        <v>474</v>
      </c>
      <c r="B20" s="0">
        <v>153</v>
      </c>
      <c r="C20" s="0">
        <v>272</v>
      </c>
      <c r="D20" s="0">
        <v>46</v>
      </c>
    </row>
    <row r="21">
      <c r="A21" s="0" t="s">
        <v>475</v>
      </c>
      <c r="B21" s="0">
        <v>153</v>
      </c>
      <c r="C21" s="0">
        <v>169</v>
      </c>
      <c r="D21" s="0">
        <v>40</v>
      </c>
    </row>
    <row r="22">
      <c r="A22" s="0" t="s">
        <v>476</v>
      </c>
      <c r="B22" s="0">
        <v>150</v>
      </c>
      <c r="C22" s="0">
        <v>201</v>
      </c>
      <c r="D22" s="0">
        <v>52</v>
      </c>
    </row>
    <row r="23">
      <c r="A23" s="0" t="s">
        <v>477</v>
      </c>
      <c r="B23" s="0">
        <v>153</v>
      </c>
      <c r="C23" s="0">
        <v>84</v>
      </c>
      <c r="D23" s="0">
        <v>56</v>
      </c>
    </row>
    <row r="24">
      <c r="A24" s="0" t="s">
        <v>478</v>
      </c>
      <c r="B24" s="0">
        <v>151</v>
      </c>
      <c r="C24" s="0">
        <v>183</v>
      </c>
      <c r="D24" s="0">
        <v>58</v>
      </c>
    </row>
    <row r="25">
      <c r="A25" s="0" t="s">
        <v>479</v>
      </c>
      <c r="B25" s="0">
        <v>150</v>
      </c>
      <c r="C25" s="0">
        <v>246</v>
      </c>
      <c r="D25" s="0">
        <v>48</v>
      </c>
    </row>
    <row r="26">
      <c r="A26" s="0" t="s">
        <v>480</v>
      </c>
      <c r="B26" s="0">
        <v>152</v>
      </c>
      <c r="C26" s="0">
        <v>220</v>
      </c>
      <c r="D26" s="0">
        <v>51</v>
      </c>
    </row>
    <row r="27">
      <c r="A27" s="0" t="s">
        <v>481</v>
      </c>
      <c r="B27" s="0">
        <v>154</v>
      </c>
      <c r="C27" s="0">
        <v>290</v>
      </c>
      <c r="D27" s="0">
        <v>55</v>
      </c>
    </row>
    <row r="28">
      <c r="A28" s="0" t="s">
        <v>482</v>
      </c>
      <c r="B28" s="0">
        <v>150</v>
      </c>
      <c r="C28" s="0">
        <v>93</v>
      </c>
      <c r="D28" s="0">
        <v>40</v>
      </c>
    </row>
    <row r="29">
      <c r="A29" s="0" t="s">
        <v>483</v>
      </c>
      <c r="B29" s="0">
        <v>153</v>
      </c>
      <c r="C29" s="0">
        <v>176</v>
      </c>
      <c r="D29" s="0">
        <v>40</v>
      </c>
    </row>
    <row r="30">
      <c r="A30" s="0" t="s">
        <v>484</v>
      </c>
      <c r="B30" s="0">
        <v>152</v>
      </c>
      <c r="C30" s="0">
        <v>87</v>
      </c>
      <c r="D30" s="0">
        <v>47</v>
      </c>
    </row>
    <row r="31">
      <c r="A31" s="0" t="s">
        <v>485</v>
      </c>
      <c r="B31" s="0">
        <v>150</v>
      </c>
      <c r="C31" s="0">
        <v>269</v>
      </c>
      <c r="D31" s="0">
        <v>49</v>
      </c>
    </row>
    <row r="32">
      <c r="A32" s="0" t="s">
        <v>486</v>
      </c>
      <c r="B32" s="0">
        <v>152</v>
      </c>
      <c r="C32" s="0">
        <v>81</v>
      </c>
      <c r="D32" s="0">
        <v>51</v>
      </c>
    </row>
    <row r="33">
      <c r="A33" s="0" t="s">
        <v>487</v>
      </c>
      <c r="B33" s="0">
        <v>152</v>
      </c>
      <c r="C33" s="0">
        <v>132</v>
      </c>
      <c r="D33" s="0">
        <v>44</v>
      </c>
    </row>
    <row r="34">
      <c r="A34" s="0" t="s">
        <v>488</v>
      </c>
      <c r="B34" s="0">
        <v>150</v>
      </c>
      <c r="C34" s="0">
        <v>53</v>
      </c>
      <c r="D34" s="0">
        <v>40</v>
      </c>
    </row>
    <row r="35">
      <c r="A35" s="0" t="s">
        <v>489</v>
      </c>
      <c r="B35" s="0">
        <v>153</v>
      </c>
      <c r="C35" s="0">
        <v>283</v>
      </c>
      <c r="D35" s="0">
        <v>40</v>
      </c>
    </row>
    <row r="36">
      <c r="A36" s="0" t="s">
        <v>490</v>
      </c>
      <c r="B36" s="0">
        <v>150</v>
      </c>
      <c r="C36" s="0">
        <v>22</v>
      </c>
      <c r="D36" s="0">
        <v>45</v>
      </c>
    </row>
    <row r="37">
      <c r="A37" s="0" t="s">
        <v>491</v>
      </c>
      <c r="B37" s="0">
        <v>151</v>
      </c>
      <c r="C37" s="0">
        <v>52</v>
      </c>
      <c r="D37" s="0">
        <v>48</v>
      </c>
    </row>
    <row r="38">
      <c r="A38" s="0" t="s">
        <v>492</v>
      </c>
      <c r="B38" s="0">
        <v>150</v>
      </c>
      <c r="C38" s="0">
        <v>207</v>
      </c>
      <c r="D38" s="0">
        <v>47</v>
      </c>
    </row>
    <row r="39">
      <c r="A39" s="0" t="s">
        <v>493</v>
      </c>
      <c r="B39" s="0">
        <v>154</v>
      </c>
      <c r="C39" s="0">
        <v>59</v>
      </c>
      <c r="D39" s="0">
        <v>54</v>
      </c>
    </row>
    <row r="40">
      <c r="A40" s="0" t="s">
        <v>494</v>
      </c>
      <c r="B40" s="0">
        <v>153</v>
      </c>
      <c r="C40" s="0">
        <v>252</v>
      </c>
      <c r="D40" s="0">
        <v>40</v>
      </c>
    </row>
    <row r="41">
      <c r="A41" s="0" t="s">
        <v>495</v>
      </c>
      <c r="B41" s="0">
        <v>151</v>
      </c>
      <c r="C41" s="0">
        <v>130</v>
      </c>
      <c r="D41" s="0">
        <v>57</v>
      </c>
    </row>
    <row r="42">
      <c r="A42" s="0" t="s">
        <v>496</v>
      </c>
      <c r="B42" s="0">
        <v>150</v>
      </c>
      <c r="C42" s="0">
        <v>228</v>
      </c>
      <c r="D42" s="0">
        <v>52</v>
      </c>
    </row>
    <row r="43">
      <c r="A43" s="0" t="s">
        <v>497</v>
      </c>
      <c r="B43" s="0">
        <v>152</v>
      </c>
      <c r="C43" s="0">
        <v>79</v>
      </c>
      <c r="D43" s="0">
        <v>41</v>
      </c>
    </row>
    <row r="44">
      <c r="A44" s="0" t="s">
        <v>498</v>
      </c>
      <c r="B44" s="0">
        <v>153</v>
      </c>
      <c r="C44" s="0">
        <v>214</v>
      </c>
      <c r="D44" s="0">
        <v>58</v>
      </c>
    </row>
    <row r="45">
      <c r="A45" s="0" t="s">
        <v>499</v>
      </c>
      <c r="B45" s="0">
        <v>152</v>
      </c>
      <c r="C45" s="0">
        <v>255</v>
      </c>
      <c r="D45" s="0">
        <v>55</v>
      </c>
    </row>
    <row r="46">
      <c r="A46" s="0" t="s">
        <v>500</v>
      </c>
      <c r="B46" s="0">
        <v>152</v>
      </c>
      <c r="C46" s="0">
        <v>176</v>
      </c>
      <c r="D46" s="0">
        <v>47</v>
      </c>
    </row>
    <row r="47">
      <c r="A47" s="0" t="s">
        <v>501</v>
      </c>
      <c r="B47" s="0">
        <v>152</v>
      </c>
      <c r="C47" s="0">
        <v>125</v>
      </c>
      <c r="D47" s="0">
        <v>54</v>
      </c>
    </row>
    <row r="48">
      <c r="A48" s="0" t="s">
        <v>502</v>
      </c>
      <c r="B48" s="0">
        <v>152</v>
      </c>
      <c r="C48" s="0">
        <v>292</v>
      </c>
      <c r="D48" s="0">
        <v>42</v>
      </c>
    </row>
    <row r="49">
      <c r="A49" s="0" t="s">
        <v>503</v>
      </c>
      <c r="B49" s="0">
        <v>153</v>
      </c>
      <c r="C49" s="0">
        <v>93</v>
      </c>
      <c r="D49" s="0">
        <v>58</v>
      </c>
    </row>
    <row r="50">
      <c r="A50" s="0" t="s">
        <v>504</v>
      </c>
      <c r="B50" s="0">
        <v>154</v>
      </c>
      <c r="C50" s="0">
        <v>40</v>
      </c>
      <c r="D50" s="0">
        <v>56</v>
      </c>
    </row>
    <row r="51">
      <c r="A51" s="0" t="s">
        <v>505</v>
      </c>
      <c r="B51" s="0">
        <v>152</v>
      </c>
      <c r="C51" s="0">
        <v>122</v>
      </c>
      <c r="D51" s="0">
        <v>52</v>
      </c>
    </row>
    <row r="52">
      <c r="A52" s="0" t="s">
        <v>506</v>
      </c>
      <c r="B52" s="0">
        <v>151</v>
      </c>
      <c r="C52" s="0">
        <v>184</v>
      </c>
      <c r="D52" s="0">
        <v>59</v>
      </c>
    </row>
    <row r="53">
      <c r="A53" s="0" t="s">
        <v>507</v>
      </c>
      <c r="B53" s="0">
        <v>152</v>
      </c>
      <c r="C53" s="0">
        <v>69</v>
      </c>
      <c r="D53" s="0">
        <v>54</v>
      </c>
    </row>
    <row r="54">
      <c r="A54" s="0" t="s">
        <v>508</v>
      </c>
      <c r="B54" s="0">
        <v>152</v>
      </c>
      <c r="C54" s="0">
        <v>44</v>
      </c>
      <c r="D54" s="0">
        <v>54</v>
      </c>
    </row>
    <row r="55">
      <c r="A55" s="0" t="s">
        <v>509</v>
      </c>
      <c r="B55" s="0">
        <v>154</v>
      </c>
      <c r="C55" s="0">
        <v>50</v>
      </c>
      <c r="D55" s="0">
        <v>55</v>
      </c>
    </row>
    <row r="56">
      <c r="A56" s="0" t="s">
        <v>510</v>
      </c>
      <c r="B56" s="0">
        <v>154</v>
      </c>
      <c r="C56" s="0">
        <v>163</v>
      </c>
      <c r="D56" s="0">
        <v>40</v>
      </c>
    </row>
    <row r="57">
      <c r="A57" s="0" t="s">
        <v>511</v>
      </c>
      <c r="B57" s="0">
        <v>153</v>
      </c>
      <c r="C57" s="0">
        <v>246</v>
      </c>
      <c r="D57" s="0">
        <v>44</v>
      </c>
    </row>
    <row r="58">
      <c r="A58" s="0" t="s">
        <v>512</v>
      </c>
      <c r="B58" s="0">
        <v>153</v>
      </c>
      <c r="C58" s="0">
        <v>296</v>
      </c>
      <c r="D58" s="0">
        <v>45</v>
      </c>
    </row>
    <row r="59">
      <c r="A59" s="0" t="s">
        <v>513</v>
      </c>
      <c r="B59" s="0">
        <v>153</v>
      </c>
      <c r="C59" s="0">
        <v>69</v>
      </c>
      <c r="D59" s="0">
        <v>44</v>
      </c>
    </row>
    <row r="60">
      <c r="A60" s="0" t="s">
        <v>514</v>
      </c>
      <c r="B60" s="0">
        <v>152</v>
      </c>
      <c r="C60" s="0">
        <v>216</v>
      </c>
      <c r="D60" s="0">
        <v>49</v>
      </c>
    </row>
    <row r="61">
      <c r="A61" s="0" t="s">
        <v>515</v>
      </c>
      <c r="B61" s="0">
        <v>152</v>
      </c>
      <c r="C61" s="0">
        <v>165</v>
      </c>
      <c r="D61" s="0">
        <v>43</v>
      </c>
    </row>
    <row r="62">
      <c r="A62" s="0" t="s">
        <v>516</v>
      </c>
      <c r="B62" s="0">
        <v>152</v>
      </c>
      <c r="C62" s="0">
        <v>180</v>
      </c>
      <c r="D62" s="0">
        <v>48</v>
      </c>
    </row>
    <row r="63">
      <c r="A63" s="0" t="s">
        <v>517</v>
      </c>
      <c r="B63" s="0">
        <v>152</v>
      </c>
      <c r="C63" s="0">
        <v>236</v>
      </c>
      <c r="D63" s="0">
        <v>45</v>
      </c>
    </row>
    <row r="64">
      <c r="A64" s="0" t="s">
        <v>518</v>
      </c>
      <c r="B64" s="0">
        <v>154</v>
      </c>
      <c r="C64" s="0">
        <v>134</v>
      </c>
      <c r="D64" s="0">
        <v>57</v>
      </c>
    </row>
    <row r="65">
      <c r="A65" s="0" t="s">
        <v>519</v>
      </c>
      <c r="B65" s="0">
        <v>152</v>
      </c>
      <c r="C65" s="0">
        <v>215</v>
      </c>
      <c r="D65" s="0">
        <v>49</v>
      </c>
    </row>
    <row r="66">
      <c r="A66" s="0" t="s">
        <v>520</v>
      </c>
      <c r="B66" s="0">
        <v>151</v>
      </c>
      <c r="C66" s="0">
        <v>284</v>
      </c>
      <c r="D66" s="0">
        <v>46</v>
      </c>
    </row>
    <row r="67">
      <c r="A67" s="0" t="s">
        <v>521</v>
      </c>
      <c r="B67" s="0">
        <v>151</v>
      </c>
      <c r="C67" s="0">
        <v>275</v>
      </c>
      <c r="D67" s="0">
        <v>44</v>
      </c>
    </row>
    <row r="68">
      <c r="A68" s="0" t="s">
        <v>522</v>
      </c>
      <c r="B68" s="0">
        <v>152</v>
      </c>
      <c r="C68" s="0">
        <v>162</v>
      </c>
      <c r="D68" s="0">
        <v>50</v>
      </c>
    </row>
    <row r="69">
      <c r="A69" s="0" t="s">
        <v>523</v>
      </c>
      <c r="B69" s="0">
        <v>153</v>
      </c>
      <c r="C69" s="0">
        <v>282</v>
      </c>
      <c r="D69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