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itry\Desktop\parametr_estimation\"/>
    </mc:Choice>
  </mc:AlternateContent>
  <xr:revisionPtr revIDLastSave="0" documentId="13_ncr:1_{984501CE-930F-456D-8751-93A649A41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<sst xmlns="http://schemas.openxmlformats.org/spreadsheetml/2006/main" count="3" uniqueCount="3">
  <si>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iter</t>
  </si>
  <si>
    <t>generation_best</t>
  </si>
  <si>
    <t>Налиушее значение функционала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</si>
</sst>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5">
    <dxf>
      <numFmt numFmtId="164" formatCode="0.0000E+00"/>
    </dxf>
    <dxf>
      <numFmt numFmtId="164" formatCode="0.0000E+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Налиушее значение функционала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0.0000E+00</c:formatCode>
                <c:ptCount val="100"/>
                <c:pt idx="0">
                  <c:v>186.0951590402357</c:v>
                </c:pt>
                <c:pt idx="1">
                  <c:v>132.84276390125339</c:v>
                </c:pt>
                <c:pt idx="2">
                  <c:v>105.0894185755003</c:v>
                </c:pt>
                <c:pt idx="3">
                  <c:v>89.682475254536286</c:v>
                </c:pt>
                <c:pt idx="4">
                  <c:v>71.678640837589086</c:v>
                </c:pt>
                <c:pt idx="5">
                  <c:v>63.941194103115542</c:v>
                </c:pt>
                <c:pt idx="6">
                  <c:v>56.009136756005198</c:v>
                </c:pt>
                <c:pt idx="7">
                  <c:v>50.050977878864202</c:v>
                </c:pt>
                <c:pt idx="8">
                  <c:v>42.660919754817428</c:v>
                </c:pt>
                <c:pt idx="9">
                  <c:v>35.661729379728563</c:v>
                </c:pt>
                <c:pt idx="10">
                  <c:v>32.554816328511372</c:v>
                </c:pt>
                <c:pt idx="11">
                  <c:v>27.635927528793509</c:v>
                </c:pt>
                <c:pt idx="12">
                  <c:v>23.45774634164848</c:v>
                </c:pt>
                <c:pt idx="13">
                  <c:v>19.354397980195259</c:v>
                </c:pt>
                <c:pt idx="14">
                  <c:v>16.505047686832111</c:v>
                </c:pt>
                <c:pt idx="15">
                  <c:v>14.50877370182231</c:v>
                </c:pt>
                <c:pt idx="16">
                  <c:v>12.91241454152664</c:v>
                </c:pt>
                <c:pt idx="17">
                  <c:v>10.110660521514459</c:v>
                </c:pt>
                <c:pt idx="18">
                  <c:v>9.2296818282551243</c:v>
                </c:pt>
                <c:pt idx="19">
                  <c:v>7.9799508026033834</c:v>
                </c:pt>
                <c:pt idx="20">
                  <c:v>6.2254889583270101</c:v>
                </c:pt>
                <c:pt idx="21">
                  <c:v>4.7398597029714287</c:v>
                </c:pt>
                <c:pt idx="22">
                  <c:v>4.0812608618243713</c:v>
                </c:pt>
                <c:pt idx="23">
                  <c:v>3.1879411519437708</c:v>
                </c:pt>
                <c:pt idx="24">
                  <c:v>3.058710592696277</c:v>
                </c:pt>
                <c:pt idx="25">
                  <c:v>2.716280246645725</c:v>
                </c:pt>
                <c:pt idx="26">
                  <c:v>2.409834456603138</c:v>
                </c:pt>
                <c:pt idx="27">
                  <c:v>2.1466539596512728</c:v>
                </c:pt>
                <c:pt idx="28">
                  <c:v>1.751307930468224</c:v>
                </c:pt>
                <c:pt idx="29">
                  <c:v>1.4410411792729609</c:v>
                </c:pt>
                <c:pt idx="30">
                  <c:v>1.339950899540548</c:v>
                </c:pt>
                <c:pt idx="31">
                  <c:v>1.2090580007848131</c:v>
                </c:pt>
                <c:pt idx="32">
                  <c:v>1.0967191361610811</c:v>
                </c:pt>
                <c:pt idx="33">
                  <c:v>1.015155453935592</c:v>
                </c:pt>
                <c:pt idx="34">
                  <c:v>0.87251414124242288</c:v>
                </c:pt>
                <c:pt idx="35">
                  <c:v>0.74574441314872097</c:v>
                </c:pt>
                <c:pt idx="36">
                  <c:v>0.73591840094987127</c:v>
                </c:pt>
                <c:pt idx="37">
                  <c:v>0.70736572241282447</c:v>
                </c:pt>
                <c:pt idx="38">
                  <c:v>0.62431307318022744</c:v>
                </c:pt>
                <c:pt idx="39">
                  <c:v>0.60532719073795649</c:v>
                </c:pt>
                <c:pt idx="40">
                  <c:v>0.51881606086157495</c:v>
                </c:pt>
                <c:pt idx="41">
                  <c:v>0.48042731292456831</c:v>
                </c:pt>
                <c:pt idx="42">
                  <c:v>0.44384479514511599</c:v>
                </c:pt>
                <c:pt idx="43">
                  <c:v>0.40851282337028461</c:v>
                </c:pt>
                <c:pt idx="44">
                  <c:v>0.37933804900463253</c:v>
                </c:pt>
                <c:pt idx="45">
                  <c:v>0.33699642002927899</c:v>
                </c:pt>
                <c:pt idx="46">
                  <c:v>0.29027740184588458</c:v>
                </c:pt>
                <c:pt idx="47">
                  <c:v>0.28163330573166762</c:v>
                </c:pt>
                <c:pt idx="48">
                  <c:v>0.26271532462135661</c:v>
                </c:pt>
                <c:pt idx="49">
                  <c:v>0.24382802001505829</c:v>
                </c:pt>
                <c:pt idx="50">
                  <c:v>0.23939479594216359</c:v>
                </c:pt>
                <c:pt idx="51">
                  <c:v>0.22238219656461961</c:v>
                </c:pt>
                <c:pt idx="52">
                  <c:v>0.20604202695741999</c:v>
                </c:pt>
                <c:pt idx="53">
                  <c:v>0.1978255807725593</c:v>
                </c:pt>
                <c:pt idx="54">
                  <c:v>0.19128411304586729</c:v>
                </c:pt>
                <c:pt idx="55">
                  <c:v>0.1752297144061829</c:v>
                </c:pt>
                <c:pt idx="56">
                  <c:v>0.161193675675077</c:v>
                </c:pt>
                <c:pt idx="57">
                  <c:v>0.13985945727172691</c:v>
                </c:pt>
                <c:pt idx="58">
                  <c:v>0.13193381806354679</c:v>
                </c:pt>
                <c:pt idx="59">
                  <c:v>0.1284899265599907</c:v>
                </c:pt>
                <c:pt idx="60">
                  <c:v>0.1237748772045773</c:v>
                </c:pt>
                <c:pt idx="61">
                  <c:v>0.1206084264156719</c:v>
                </c:pt>
                <c:pt idx="62">
                  <c:v>0.1110583238149815</c:v>
                </c:pt>
                <c:pt idx="63">
                  <c:v>0.1033666134368228</c:v>
                </c:pt>
                <c:pt idx="64">
                  <c:v>9.9384931866644988E-2</c:v>
                </c:pt>
                <c:pt idx="65">
                  <c:v>9.5399719339713002E-2</c:v>
                </c:pt>
                <c:pt idx="66">
                  <c:v>9.2446305019169062E-2</c:v>
                </c:pt>
                <c:pt idx="67">
                  <c:v>8.7538606847453918E-2</c:v>
                </c:pt>
                <c:pt idx="68">
                  <c:v>8.1113147393751084E-2</c:v>
                </c:pt>
                <c:pt idx="69">
                  <c:v>7.4424851633163897E-2</c:v>
                </c:pt>
                <c:pt idx="70">
                  <c:v>7.0284324388390634E-2</c:v>
                </c:pt>
                <c:pt idx="71">
                  <c:v>5.9862166654245062E-2</c:v>
                </c:pt>
                <c:pt idx="72">
                  <c:v>5.8295249891936927E-2</c:v>
                </c:pt>
                <c:pt idx="73">
                  <c:v>5.809790948049906E-2</c:v>
                </c:pt>
                <c:pt idx="74">
                  <c:v>5.560954438015378E-2</c:v>
                </c:pt>
                <c:pt idx="75">
                  <c:v>5.5350620206055641E-2</c:v>
                </c:pt>
                <c:pt idx="76">
                  <c:v>5.2308401243497678E-2</c:v>
                </c:pt>
                <c:pt idx="77">
                  <c:v>5.054848576720871E-2</c:v>
                </c:pt>
                <c:pt idx="78">
                  <c:v>4.8171814242125938E-2</c:v>
                </c:pt>
                <c:pt idx="79">
                  <c:v>4.5733491422422758E-2</c:v>
                </c:pt>
                <c:pt idx="80">
                  <c:v>4.3328688198921619E-2</c:v>
                </c:pt>
                <c:pt idx="81">
                  <c:v>4.332474410761087E-2</c:v>
                </c:pt>
                <c:pt idx="82">
                  <c:v>3.9145305309869378E-2</c:v>
                </c:pt>
                <c:pt idx="83">
                  <c:v>3.9132139611380061E-2</c:v>
                </c:pt>
                <c:pt idx="84">
                  <c:v>3.8074266252725697E-2</c:v>
                </c:pt>
                <c:pt idx="85">
                  <c:v>3.0541161201145989E-2</c:v>
                </c:pt>
                <c:pt idx="86">
                  <c:v>3.0541161201145989E-2</c:v>
                </c:pt>
                <c:pt idx="87">
                  <c:v>2.8818910678965349E-2</c:v>
                </c:pt>
                <c:pt idx="88">
                  <c:v>2.859499560747867E-2</c:v>
                </c:pt>
                <c:pt idx="89">
                  <c:v>2.789480118560048E-2</c:v>
                </c:pt>
                <c:pt idx="90">
                  <c:v>2.532340245692756E-2</c:v>
                </c:pt>
                <c:pt idx="91">
                  <c:v>2.4530445127073339E-2</c:v>
                </c:pt>
                <c:pt idx="92">
                  <c:v>2.437029921311341E-2</c:v>
                </c:pt>
                <c:pt idx="93">
                  <c:v>2.334938700080811E-2</c:v>
                </c:pt>
                <c:pt idx="94">
                  <c:v>2.1200456840859781E-2</c:v>
                </c:pt>
                <c:pt idx="95">
                  <c:v>2.0015232454415229E-2</c:v>
                </c:pt>
                <c:pt idx="96">
                  <c:v>2.0015054177483099E-2</c:v>
                </c:pt>
                <c:pt idx="97">
                  <c:v>1.9329775971771879E-2</c:v>
                </c:pt>
                <c:pt idx="98">
                  <c:v>1.932927308401227E-2</c:v>
                </c:pt>
                <c:pt idx="99">
                  <c:v>1.9329064486258131E-2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5-4C6F-8B9C-B29AF42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00448"/>
        <c:axId val="191724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generation_best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0.0000E+00</c:formatCode>
                      <c:ptCount val="100"/>
                      <c:pt idx="0">
                        <c:v>186.0951590402357</c:v>
                      </c:pt>
                      <c:pt idx="1">
                        <c:v>132.84276390125339</c:v>
                      </c:pt>
                      <c:pt idx="2">
                        <c:v>105.0894185755003</c:v>
                      </c:pt>
                      <c:pt idx="3">
                        <c:v>89.682475254536286</c:v>
                      </c:pt>
                      <c:pt idx="4">
                        <c:v>71.678640837589086</c:v>
                      </c:pt>
                      <c:pt idx="5">
                        <c:v>63.941194103115542</c:v>
                      </c:pt>
                      <c:pt idx="6">
                        <c:v>56.009136756005198</c:v>
                      </c:pt>
                      <c:pt idx="7">
                        <c:v>50.050977878864202</c:v>
                      </c:pt>
                      <c:pt idx="8">
                        <c:v>42.660919754817428</c:v>
                      </c:pt>
                      <c:pt idx="9">
                        <c:v>35.661729379728563</c:v>
                      </c:pt>
                      <c:pt idx="10">
                        <c:v>32.554816328511372</c:v>
                      </c:pt>
                      <c:pt idx="11">
                        <c:v>27.635927528793509</c:v>
                      </c:pt>
                      <c:pt idx="12">
                        <c:v>23.45774634164848</c:v>
                      </c:pt>
                      <c:pt idx="13">
                        <c:v>19.354397980195259</c:v>
                      </c:pt>
                      <c:pt idx="14">
                        <c:v>16.505047686832111</c:v>
                      </c:pt>
                      <c:pt idx="15">
                        <c:v>14.50877370182231</c:v>
                      </c:pt>
                      <c:pt idx="16">
                        <c:v>12.91241454152664</c:v>
                      </c:pt>
                      <c:pt idx="17">
                        <c:v>10.110660521514459</c:v>
                      </c:pt>
                      <c:pt idx="18">
                        <c:v>9.2296818282551243</c:v>
                      </c:pt>
                      <c:pt idx="19">
                        <c:v>7.9799508026033834</c:v>
                      </c:pt>
                      <c:pt idx="20">
                        <c:v>6.2254889583270101</c:v>
                      </c:pt>
                      <c:pt idx="21">
                        <c:v>4.7398597029714287</c:v>
                      </c:pt>
                      <c:pt idx="22">
                        <c:v>4.0812608618243713</c:v>
                      </c:pt>
                      <c:pt idx="23">
                        <c:v>3.1879411519437708</c:v>
                      </c:pt>
                      <c:pt idx="24">
                        <c:v>3.058710592696277</c:v>
                      </c:pt>
                      <c:pt idx="25">
                        <c:v>2.716280246645725</c:v>
                      </c:pt>
                      <c:pt idx="26">
                        <c:v>2.409834456603138</c:v>
                      </c:pt>
                      <c:pt idx="27">
                        <c:v>2.1466539596512728</c:v>
                      </c:pt>
                      <c:pt idx="28">
                        <c:v>1.751307930468224</c:v>
                      </c:pt>
                      <c:pt idx="29">
                        <c:v>1.4410411792729609</c:v>
                      </c:pt>
                      <c:pt idx="30">
                        <c:v>1.339950899540548</c:v>
                      </c:pt>
                      <c:pt idx="31">
                        <c:v>1.2090580007848131</c:v>
                      </c:pt>
                      <c:pt idx="32">
                        <c:v>1.0967191361610811</c:v>
                      </c:pt>
                      <c:pt idx="33">
                        <c:v>1.015155453935592</c:v>
                      </c:pt>
                      <c:pt idx="34">
                        <c:v>0.87251414124242288</c:v>
                      </c:pt>
                      <c:pt idx="35">
                        <c:v>0.74574441314872097</c:v>
                      </c:pt>
                      <c:pt idx="36">
                        <c:v>0.73591840094987127</c:v>
                      </c:pt>
                      <c:pt idx="37">
                        <c:v>0.70736572241282447</c:v>
                      </c:pt>
                      <c:pt idx="38">
                        <c:v>0.62431307318022744</c:v>
                      </c:pt>
                      <c:pt idx="39">
                        <c:v>0.60532719073795649</c:v>
                      </c:pt>
                      <c:pt idx="40">
                        <c:v>0.51881606086157495</c:v>
                      </c:pt>
                      <c:pt idx="41">
                        <c:v>0.48042731292456831</c:v>
                      </c:pt>
                      <c:pt idx="42">
                        <c:v>0.44384479514511599</c:v>
                      </c:pt>
                      <c:pt idx="43">
                        <c:v>0.40851282337028461</c:v>
                      </c:pt>
                      <c:pt idx="44">
                        <c:v>0.37933804900463253</c:v>
                      </c:pt>
                      <c:pt idx="45">
                        <c:v>0.33699642002927899</c:v>
                      </c:pt>
                      <c:pt idx="46">
                        <c:v>0.29027740184588458</c:v>
                      </c:pt>
                      <c:pt idx="47">
                        <c:v>0.28163330573166762</c:v>
                      </c:pt>
                      <c:pt idx="48">
                        <c:v>0.26271532462135661</c:v>
                      </c:pt>
                      <c:pt idx="49">
                        <c:v>0.24382802001505829</c:v>
                      </c:pt>
                      <c:pt idx="50">
                        <c:v>0.23939479594216359</c:v>
                      </c:pt>
                      <c:pt idx="51">
                        <c:v>0.22238219656461961</c:v>
                      </c:pt>
                      <c:pt idx="52">
                        <c:v>0.20604202695741999</c:v>
                      </c:pt>
                      <c:pt idx="53">
                        <c:v>0.1978255807725593</c:v>
                      </c:pt>
                      <c:pt idx="54">
                        <c:v>0.19128411304586729</c:v>
                      </c:pt>
                      <c:pt idx="55">
                        <c:v>0.1752297144061829</c:v>
                      </c:pt>
                      <c:pt idx="56">
                        <c:v>0.161193675675077</c:v>
                      </c:pt>
                      <c:pt idx="57">
                        <c:v>0.13985945727172691</c:v>
                      </c:pt>
                      <c:pt idx="58">
                        <c:v>0.13193381806354679</c:v>
                      </c:pt>
                      <c:pt idx="59">
                        <c:v>0.1284899265599907</c:v>
                      </c:pt>
                      <c:pt idx="60">
                        <c:v>0.1237748772045773</c:v>
                      </c:pt>
                      <c:pt idx="61">
                        <c:v>0.1206084264156719</c:v>
                      </c:pt>
                      <c:pt idx="62">
                        <c:v>0.1110583238149815</c:v>
                      </c:pt>
                      <c:pt idx="63">
                        <c:v>0.1033666134368228</c:v>
                      </c:pt>
                      <c:pt idx="64">
                        <c:v>9.9384931866644988E-2</c:v>
                      </c:pt>
                      <c:pt idx="65">
                        <c:v>9.5399719339713002E-2</c:v>
                      </c:pt>
                      <c:pt idx="66">
                        <c:v>9.2446305019169062E-2</c:v>
                      </c:pt>
                      <c:pt idx="67">
                        <c:v>8.7538606847453918E-2</c:v>
                      </c:pt>
                      <c:pt idx="68">
                        <c:v>8.1113147393751084E-2</c:v>
                      </c:pt>
                      <c:pt idx="69">
                        <c:v>7.4424851633163897E-2</c:v>
                      </c:pt>
                      <c:pt idx="70">
                        <c:v>7.0284324388390634E-2</c:v>
                      </c:pt>
                      <c:pt idx="71">
                        <c:v>5.9862166654245062E-2</c:v>
                      </c:pt>
                      <c:pt idx="72">
                        <c:v>5.8295249891936927E-2</c:v>
                      </c:pt>
                      <c:pt idx="73">
                        <c:v>5.809790948049906E-2</c:v>
                      </c:pt>
                      <c:pt idx="74">
                        <c:v>5.560954438015378E-2</c:v>
                      </c:pt>
                      <c:pt idx="75">
                        <c:v>5.5350620206055641E-2</c:v>
                      </c:pt>
                      <c:pt idx="76">
                        <c:v>5.2308401243497678E-2</c:v>
                      </c:pt>
                      <c:pt idx="77">
                        <c:v>5.054848576720871E-2</c:v>
                      </c:pt>
                      <c:pt idx="78">
                        <c:v>4.8171814242125938E-2</c:v>
                      </c:pt>
                      <c:pt idx="79">
                        <c:v>4.5733491422422758E-2</c:v>
                      </c:pt>
                      <c:pt idx="80">
                        <c:v>4.3328688198921619E-2</c:v>
                      </c:pt>
                      <c:pt idx="81">
                        <c:v>4.332474410761087E-2</c:v>
                      </c:pt>
                      <c:pt idx="82">
                        <c:v>3.9145305309869378E-2</c:v>
                      </c:pt>
                      <c:pt idx="83">
                        <c:v>3.9132139611380061E-2</c:v>
                      </c:pt>
                      <c:pt idx="84">
                        <c:v>3.8074266252725697E-2</c:v>
                      </c:pt>
                      <c:pt idx="85">
                        <c:v>3.0541161201145989E-2</c:v>
                      </c:pt>
                      <c:pt idx="86">
                        <c:v>3.0541161201145989E-2</c:v>
                      </c:pt>
                      <c:pt idx="87">
                        <c:v>2.8818910678965349E-2</c:v>
                      </c:pt>
                      <c:pt idx="88">
                        <c:v>2.859499560747867E-2</c:v>
                      </c:pt>
                      <c:pt idx="89">
                        <c:v>2.789480118560048E-2</c:v>
                      </c:pt>
                      <c:pt idx="90">
                        <c:v>2.532340245692756E-2</c:v>
                      </c:pt>
                      <c:pt idx="91">
                        <c:v>2.4530445127073339E-2</c:v>
                      </c:pt>
                      <c:pt idx="92">
                        <c:v>2.437029921311341E-2</c:v>
                      </c:pt>
                      <c:pt idx="93">
                        <c:v>2.334938700080811E-2</c:v>
                      </c:pt>
                      <c:pt idx="94">
                        <c:v>2.1200456840859781E-2</c:v>
                      </c:pt>
                      <c:pt idx="95">
                        <c:v>2.0015232454415229E-2</c:v>
                      </c:pt>
                      <c:pt idx="96">
                        <c:v>2.0015054177483099E-2</c:v>
                      </c:pt>
                      <c:pt idx="97">
                        <c:v>1.9329775971771879E-2</c:v>
                      </c:pt>
                      <c:pt idx="98">
                        <c:v>1.932927308401227E-2</c:v>
                      </c:pt>
                      <c:pt idx="99">
                        <c:v>1.9329064486258131E-2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65-4C6F-8B9C-B29AF426D25D}"/>
                  </c:ext>
                </c:extLst>
              </c15:ser>
            </c15:filteredLineSeries>
          </c:ext>
        </c:extLst>
      </c:lineChart>
      <c:catAx>
        <c:axId val="1918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40288"/>
        <c:crosses val="autoZero"/>
        <c:auto val="1"/>
        <c:lblAlgn val="ctr"/>
        <c:lblOffset val="100"/>
        <c:noMultiLvlLbl val="0"/>
      </c:catAx>
      <c:valAx>
        <c:axId val="19172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73</xdr:row>
      <xdr:rowOff>114300</xdr:rowOff>
    </xdr:from>
    <xdr:to>
      <xdr:col>14</xdr:col>
      <xdr:colOff>276225</xdr:colOff>
      <xdr:row>92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D0633B-9713-9E44-AD6C-E8612585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6C72B-346B-4C3A-95FC-0F49284AAE6C}" name="Таблица1" displayName="Таблица1" ref="A1:C101" totalsRowShown="0" headerRowDxfId="4" headerRowBorderDxfId="3" tableBorderDxfId="2">
  <autoFilter ref="A1:C101" xr:uid="{4E66C72B-346B-4C3A-95FC-0F49284AAE6C}"/>
  <tableColumns count="3">
    <tableColumn id="1" xr3:uid="{DEB68BD5-5E11-4E3B-ADF8-DA3B6EC7D141}" name="iter"/>
    <tableColumn id="2" xr3:uid="{BFFDB542-E939-4822-AF06-9F64A333E287}" name="generation_best" dataDxfId="1"/>
    <tableColumn id="3" xr3:uid="{A9D1F8A2-E1E3-4EEE-96AC-9423A41943D0}" name="Налиушее значение функционал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58" workbookViewId="0">
      <selection activeCell="C2" sqref="C2"/>
    </sheetView>
  </sheetViews>
  <sheetFormatPr defaultRowHeight="15" x14ac:dyDescent="0.25"/>
  <cols>
    <col min="2" max="2" width="17.7109375" customWidth="1"/>
    <col min="3" max="3" width="17" customWidth="1"/>
    <col min="8" max="8" width="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s="1">
        <v>186.0951590402357</v>
      </c>
      <c r="C2" s="1">
        <v>186.0951590402357</v>
      </c>
    </row>
    <row r="3" spans="1:3" x14ac:dyDescent="0.25">
      <c r="A3">
        <v>2</v>
      </c>
      <c r="B3" s="1">
        <v>132.84276390125339</v>
      </c>
      <c r="C3" s="1">
        <v>132.84276390125339</v>
      </c>
    </row>
    <row r="4" spans="1:3" x14ac:dyDescent="0.25">
      <c r="A4">
        <v>3</v>
      </c>
      <c r="B4" s="1">
        <v>105.0894185755003</v>
      </c>
      <c r="C4" s="1">
        <v>105.0894185755003</v>
      </c>
    </row>
    <row r="5" spans="1:3" x14ac:dyDescent="0.25">
      <c r="A5">
        <v>4</v>
      </c>
      <c r="B5" s="1">
        <v>89.682475254536286</v>
      </c>
      <c r="C5" s="1">
        <v>89.682475254536286</v>
      </c>
    </row>
    <row r="6" spans="1:3" x14ac:dyDescent="0.25">
      <c r="A6">
        <v>5</v>
      </c>
      <c r="B6" s="1">
        <v>71.678640837589086</v>
      </c>
      <c r="C6" s="1">
        <v>71.678640837589086</v>
      </c>
    </row>
    <row r="7" spans="1:3" x14ac:dyDescent="0.25">
      <c r="A7">
        <v>6</v>
      </c>
      <c r="B7" s="1">
        <v>63.941194103115542</v>
      </c>
      <c r="C7" s="1">
        <v>63.941194103115542</v>
      </c>
    </row>
    <row r="8" spans="1:3" x14ac:dyDescent="0.25">
      <c r="A8">
        <v>7</v>
      </c>
      <c r="B8" s="1">
        <v>56.009136756005198</v>
      </c>
      <c r="C8" s="1">
        <v>56.009136756005198</v>
      </c>
    </row>
    <row r="9" spans="1:3" x14ac:dyDescent="0.25">
      <c r="A9">
        <v>8</v>
      </c>
      <c r="B9" s="1">
        <v>50.050977878864202</v>
      </c>
      <c r="C9" s="1">
        <v>50.050977878864202</v>
      </c>
    </row>
    <row r="10" spans="1:3" x14ac:dyDescent="0.25">
      <c r="A10">
        <v>9</v>
      </c>
      <c r="B10" s="1">
        <v>42.660919754817428</v>
      </c>
      <c r="C10" s="1">
        <v>42.660919754817428</v>
      </c>
    </row>
    <row r="11" spans="1:3" x14ac:dyDescent="0.25">
      <c r="A11">
        <v>10</v>
      </c>
      <c r="B11" s="1">
        <v>35.661729379728563</v>
      </c>
      <c r="C11" s="1">
        <v>35.661729379728563</v>
      </c>
    </row>
    <row r="12" spans="1:3" x14ac:dyDescent="0.25">
      <c r="A12">
        <v>11</v>
      </c>
      <c r="B12" s="1">
        <v>32.554816328511372</v>
      </c>
      <c r="C12" s="1">
        <v>32.554816328511372</v>
      </c>
    </row>
    <row r="13" spans="1:3" x14ac:dyDescent="0.25">
      <c r="A13">
        <v>12</v>
      </c>
      <c r="B13" s="1">
        <v>27.635927528793509</v>
      </c>
      <c r="C13" s="1">
        <v>27.635927528793509</v>
      </c>
    </row>
    <row r="14" spans="1:3" x14ac:dyDescent="0.25">
      <c r="A14">
        <v>13</v>
      </c>
      <c r="B14" s="1">
        <v>23.45774634164848</v>
      </c>
      <c r="C14" s="1">
        <v>23.45774634164848</v>
      </c>
    </row>
    <row r="15" spans="1:3" x14ac:dyDescent="0.25">
      <c r="A15">
        <v>14</v>
      </c>
      <c r="B15" s="1">
        <v>19.354397980195259</v>
      </c>
      <c r="C15" s="1">
        <v>19.354397980195259</v>
      </c>
    </row>
    <row r="16" spans="1:3" x14ac:dyDescent="0.25">
      <c r="A16">
        <v>15</v>
      </c>
      <c r="B16" s="1">
        <v>16.505047686832111</v>
      </c>
      <c r="C16" s="1">
        <v>16.505047686832111</v>
      </c>
    </row>
    <row r="17" spans="1:3" x14ac:dyDescent="0.25">
      <c r="A17">
        <v>16</v>
      </c>
      <c r="B17" s="1">
        <v>14.50877370182231</v>
      </c>
      <c r="C17" s="1">
        <v>14.50877370182231</v>
      </c>
    </row>
    <row r="18" spans="1:3" x14ac:dyDescent="0.25">
      <c r="A18">
        <v>17</v>
      </c>
      <c r="B18" s="1">
        <v>12.91241454152664</v>
      </c>
      <c r="C18" s="1">
        <v>12.91241454152664</v>
      </c>
    </row>
    <row r="19" spans="1:3" x14ac:dyDescent="0.25">
      <c r="A19">
        <v>18</v>
      </c>
      <c r="B19" s="1">
        <v>10.110660521514459</v>
      </c>
      <c r="C19" s="1">
        <v>10.110660521514459</v>
      </c>
    </row>
    <row r="20" spans="1:3" x14ac:dyDescent="0.25">
      <c r="A20">
        <v>19</v>
      </c>
      <c r="B20" s="1">
        <v>9.2296818282551243</v>
      </c>
      <c r="C20" s="1">
        <v>9.2296818282551243</v>
      </c>
    </row>
    <row r="21" spans="1:3" x14ac:dyDescent="0.25">
      <c r="A21">
        <v>20</v>
      </c>
      <c r="B21" s="1">
        <v>7.9799508026033834</v>
      </c>
      <c r="C21" s="1">
        <v>7.9799508026033834</v>
      </c>
    </row>
    <row r="22" spans="1:3" x14ac:dyDescent="0.25">
      <c r="A22">
        <v>21</v>
      </c>
      <c r="B22" s="1">
        <v>6.2254889583270101</v>
      </c>
      <c r="C22" s="1">
        <v>6.2254889583270101</v>
      </c>
    </row>
    <row r="23" spans="1:3" x14ac:dyDescent="0.25">
      <c r="A23">
        <v>22</v>
      </c>
      <c r="B23" s="1">
        <v>4.7398597029714287</v>
      </c>
      <c r="C23" s="1">
        <v>4.7398597029714287</v>
      </c>
    </row>
    <row r="24" spans="1:3" x14ac:dyDescent="0.25">
      <c r="A24">
        <v>23</v>
      </c>
      <c r="B24" s="1">
        <v>4.0812608618243713</v>
      </c>
      <c r="C24" s="1">
        <v>4.0812608618243713</v>
      </c>
    </row>
    <row r="25" spans="1:3" x14ac:dyDescent="0.25">
      <c r="A25">
        <v>24</v>
      </c>
      <c r="B25" s="1">
        <v>3.1879411519437708</v>
      </c>
      <c r="C25" s="1">
        <v>3.1879411519437708</v>
      </c>
    </row>
    <row r="26" spans="1:3" x14ac:dyDescent="0.25">
      <c r="A26">
        <v>25</v>
      </c>
      <c r="B26" s="1">
        <v>3.058710592696277</v>
      </c>
      <c r="C26" s="1">
        <v>3.058710592696277</v>
      </c>
    </row>
    <row r="27" spans="1:3" x14ac:dyDescent="0.25">
      <c r="A27">
        <v>26</v>
      </c>
      <c r="B27" s="1">
        <v>2.716280246645725</v>
      </c>
      <c r="C27" s="1">
        <v>2.716280246645725</v>
      </c>
    </row>
    <row r="28" spans="1:3" x14ac:dyDescent="0.25">
      <c r="A28">
        <v>27</v>
      </c>
      <c r="B28" s="1">
        <v>2.409834456603138</v>
      </c>
      <c r="C28" s="1">
        <v>2.409834456603138</v>
      </c>
    </row>
    <row r="29" spans="1:3" x14ac:dyDescent="0.25">
      <c r="A29">
        <v>28</v>
      </c>
      <c r="B29" s="1">
        <v>2.1466539596512728</v>
      </c>
      <c r="C29" s="1">
        <v>2.1466539596512728</v>
      </c>
    </row>
    <row r="30" spans="1:3" x14ac:dyDescent="0.25">
      <c r="A30">
        <v>29</v>
      </c>
      <c r="B30" s="1">
        <v>1.751307930468224</v>
      </c>
      <c r="C30" s="1">
        <v>1.751307930468224</v>
      </c>
    </row>
    <row r="31" spans="1:3" x14ac:dyDescent="0.25">
      <c r="A31">
        <v>30</v>
      </c>
      <c r="B31" s="1">
        <v>1.4410411792729609</v>
      </c>
      <c r="C31" s="1">
        <v>1.4410411792729609</v>
      </c>
    </row>
    <row r="32" spans="1:3" x14ac:dyDescent="0.25">
      <c r="A32">
        <v>31</v>
      </c>
      <c r="B32" s="1">
        <v>1.339950899540548</v>
      </c>
      <c r="C32" s="1">
        <v>1.339950899540548</v>
      </c>
    </row>
    <row r="33" spans="1:3" x14ac:dyDescent="0.25">
      <c r="A33">
        <v>32</v>
      </c>
      <c r="B33" s="1">
        <v>1.2090580007848131</v>
      </c>
      <c r="C33" s="1">
        <v>1.2090580007848131</v>
      </c>
    </row>
    <row r="34" spans="1:3" x14ac:dyDescent="0.25">
      <c r="A34">
        <v>33</v>
      </c>
      <c r="B34" s="1">
        <v>1.0967191361610811</v>
      </c>
      <c r="C34" s="1">
        <v>1.0967191361610811</v>
      </c>
    </row>
    <row r="35" spans="1:3" x14ac:dyDescent="0.25">
      <c r="A35">
        <v>34</v>
      </c>
      <c r="B35" s="1">
        <v>1.015155453935592</v>
      </c>
      <c r="C35" s="1">
        <v>1.015155453935592</v>
      </c>
    </row>
    <row r="36" spans="1:3" x14ac:dyDescent="0.25">
      <c r="A36">
        <v>35</v>
      </c>
      <c r="B36" s="1">
        <v>0.87251414124242288</v>
      </c>
      <c r="C36" s="1">
        <v>0.87251414124242288</v>
      </c>
    </row>
    <row r="37" spans="1:3" x14ac:dyDescent="0.25">
      <c r="A37">
        <v>36</v>
      </c>
      <c r="B37" s="1">
        <v>0.74574441314872097</v>
      </c>
      <c r="C37" s="1">
        <v>0.74574441314872097</v>
      </c>
    </row>
    <row r="38" spans="1:3" x14ac:dyDescent="0.25">
      <c r="A38">
        <v>37</v>
      </c>
      <c r="B38" s="1">
        <v>0.73591840094987127</v>
      </c>
      <c r="C38" s="1">
        <v>0.73591840094987127</v>
      </c>
    </row>
    <row r="39" spans="1:3" x14ac:dyDescent="0.25">
      <c r="A39">
        <v>38</v>
      </c>
      <c r="B39" s="1">
        <v>0.70736572241282447</v>
      </c>
      <c r="C39" s="1">
        <v>0.70736572241282447</v>
      </c>
    </row>
    <row r="40" spans="1:3" x14ac:dyDescent="0.25">
      <c r="A40">
        <v>39</v>
      </c>
      <c r="B40" s="1">
        <v>0.62431307318022744</v>
      </c>
      <c r="C40" s="1">
        <v>0.62431307318022744</v>
      </c>
    </row>
    <row r="41" spans="1:3" x14ac:dyDescent="0.25">
      <c r="A41">
        <v>40</v>
      </c>
      <c r="B41" s="1">
        <v>0.60532719073795649</v>
      </c>
      <c r="C41" s="1">
        <v>0.60532719073795649</v>
      </c>
    </row>
    <row r="42" spans="1:3" x14ac:dyDescent="0.25">
      <c r="A42">
        <v>41</v>
      </c>
      <c r="B42" s="1">
        <v>0.51881606086157495</v>
      </c>
      <c r="C42" s="1">
        <v>0.51881606086157495</v>
      </c>
    </row>
    <row r="43" spans="1:3" x14ac:dyDescent="0.25">
      <c r="A43">
        <v>42</v>
      </c>
      <c r="B43" s="1">
        <v>0.48042731292456831</v>
      </c>
      <c r="C43" s="1">
        <v>0.48042731292456831</v>
      </c>
    </row>
    <row r="44" spans="1:3" x14ac:dyDescent="0.25">
      <c r="A44">
        <v>43</v>
      </c>
      <c r="B44" s="1">
        <v>0.44384479514511599</v>
      </c>
      <c r="C44" s="1">
        <v>0.44384479514511599</v>
      </c>
    </row>
    <row r="45" spans="1:3" x14ac:dyDescent="0.25">
      <c r="A45">
        <v>44</v>
      </c>
      <c r="B45" s="1">
        <v>0.40851282337028461</v>
      </c>
      <c r="C45" s="1">
        <v>0.40851282337028461</v>
      </c>
    </row>
    <row r="46" spans="1:3" x14ac:dyDescent="0.25">
      <c r="A46">
        <v>45</v>
      </c>
      <c r="B46" s="1">
        <v>0.37933804900463253</v>
      </c>
      <c r="C46" s="1">
        <v>0.37933804900463253</v>
      </c>
    </row>
    <row r="47" spans="1:3" x14ac:dyDescent="0.25">
      <c r="A47">
        <v>46</v>
      </c>
      <c r="B47" s="1">
        <v>0.33699642002927899</v>
      </c>
      <c r="C47" s="1">
        <v>0.33699642002927899</v>
      </c>
    </row>
    <row r="48" spans="1:3" x14ac:dyDescent="0.25">
      <c r="A48">
        <v>47</v>
      </c>
      <c r="B48" s="1">
        <v>0.29027740184588458</v>
      </c>
      <c r="C48" s="1">
        <v>0.29027740184588458</v>
      </c>
    </row>
    <row r="49" spans="1:3" x14ac:dyDescent="0.25">
      <c r="A49">
        <v>48</v>
      </c>
      <c r="B49" s="1">
        <v>0.28163330573166762</v>
      </c>
      <c r="C49" s="1">
        <v>0.28163330573166762</v>
      </c>
    </row>
    <row r="50" spans="1:3" x14ac:dyDescent="0.25">
      <c r="A50">
        <v>49</v>
      </c>
      <c r="B50" s="1">
        <v>0.26271532462135661</v>
      </c>
      <c r="C50" s="1">
        <v>0.26271532462135661</v>
      </c>
    </row>
    <row r="51" spans="1:3" x14ac:dyDescent="0.25">
      <c r="A51">
        <v>50</v>
      </c>
      <c r="B51" s="1">
        <v>0.24382802001505829</v>
      </c>
      <c r="C51" s="1">
        <v>0.24382802001505829</v>
      </c>
    </row>
    <row r="52" spans="1:3" x14ac:dyDescent="0.25">
      <c r="A52">
        <v>51</v>
      </c>
      <c r="B52" s="1">
        <v>0.23939479594216359</v>
      </c>
      <c r="C52" s="1">
        <v>0.23939479594216359</v>
      </c>
    </row>
    <row r="53" spans="1:3" x14ac:dyDescent="0.25">
      <c r="A53">
        <v>52</v>
      </c>
      <c r="B53" s="1">
        <v>0.22238219656461961</v>
      </c>
      <c r="C53" s="1">
        <v>0.22238219656461961</v>
      </c>
    </row>
    <row r="54" spans="1:3" x14ac:dyDescent="0.25">
      <c r="A54">
        <v>53</v>
      </c>
      <c r="B54" s="1">
        <v>0.20604202695741999</v>
      </c>
      <c r="C54" s="1">
        <v>0.20604202695741999</v>
      </c>
    </row>
    <row r="55" spans="1:3" x14ac:dyDescent="0.25">
      <c r="A55">
        <v>54</v>
      </c>
      <c r="B55" s="1">
        <v>0.1978255807725593</v>
      </c>
      <c r="C55" s="1">
        <v>0.1978255807725593</v>
      </c>
    </row>
    <row r="56" spans="1:3" x14ac:dyDescent="0.25">
      <c r="A56">
        <v>55</v>
      </c>
      <c r="B56" s="1">
        <v>0.19128411304586729</v>
      </c>
      <c r="C56" s="1">
        <v>0.19128411304586729</v>
      </c>
    </row>
    <row r="57" spans="1:3" x14ac:dyDescent="0.25">
      <c r="A57">
        <v>56</v>
      </c>
      <c r="B57" s="1">
        <v>0.1752297144061829</v>
      </c>
      <c r="C57" s="1">
        <v>0.1752297144061829</v>
      </c>
    </row>
    <row r="58" spans="1:3" x14ac:dyDescent="0.25">
      <c r="A58">
        <v>57</v>
      </c>
      <c r="B58" s="1">
        <v>0.161193675675077</v>
      </c>
      <c r="C58" s="1">
        <v>0.161193675675077</v>
      </c>
    </row>
    <row r="59" spans="1:3" x14ac:dyDescent="0.25">
      <c r="A59">
        <v>58</v>
      </c>
      <c r="B59" s="1">
        <v>0.13985945727172691</v>
      </c>
      <c r="C59" s="1">
        <v>0.13985945727172691</v>
      </c>
    </row>
    <row r="60" spans="1:3" x14ac:dyDescent="0.25">
      <c r="A60">
        <v>59</v>
      </c>
      <c r="B60" s="1">
        <v>0.13193381806354679</v>
      </c>
      <c r="C60" s="1">
        <v>0.13193381806354679</v>
      </c>
    </row>
    <row r="61" spans="1:3" x14ac:dyDescent="0.25">
      <c r="A61">
        <v>60</v>
      </c>
      <c r="B61" s="1">
        <v>0.1284899265599907</v>
      </c>
      <c r="C61" s="1">
        <v>0.1284899265599907</v>
      </c>
    </row>
    <row r="62" spans="1:3" x14ac:dyDescent="0.25">
      <c r="A62">
        <v>61</v>
      </c>
      <c r="B62" s="1">
        <v>0.1237748772045773</v>
      </c>
      <c r="C62" s="1">
        <v>0.1237748772045773</v>
      </c>
    </row>
    <row r="63" spans="1:3" x14ac:dyDescent="0.25">
      <c r="A63">
        <v>62</v>
      </c>
      <c r="B63" s="1">
        <v>0.1206084264156719</v>
      </c>
      <c r="C63" s="1">
        <v>0.1206084264156719</v>
      </c>
    </row>
    <row r="64" spans="1:3" x14ac:dyDescent="0.25">
      <c r="A64">
        <v>63</v>
      </c>
      <c r="B64" s="1">
        <v>0.1110583238149815</v>
      </c>
      <c r="C64" s="1">
        <v>0.1110583238149815</v>
      </c>
    </row>
    <row r="65" spans="1:3" x14ac:dyDescent="0.25">
      <c r="A65">
        <v>64</v>
      </c>
      <c r="B65" s="1">
        <v>0.1033666134368228</v>
      </c>
      <c r="C65" s="1">
        <v>0.1033666134368228</v>
      </c>
    </row>
    <row r="66" spans="1:3" x14ac:dyDescent="0.25">
      <c r="A66">
        <v>65</v>
      </c>
      <c r="B66" s="1">
        <v>9.9384931866644988E-2</v>
      </c>
      <c r="C66" s="1">
        <v>9.9384931866644988E-2</v>
      </c>
    </row>
    <row r="67" spans="1:3" x14ac:dyDescent="0.25">
      <c r="A67">
        <v>66</v>
      </c>
      <c r="B67" s="1">
        <v>9.5399719339713002E-2</v>
      </c>
      <c r="C67" s="1">
        <v>9.5399719339713002E-2</v>
      </c>
    </row>
    <row r="68" spans="1:3" x14ac:dyDescent="0.25">
      <c r="A68">
        <v>67</v>
      </c>
      <c r="B68" s="1">
        <v>9.2446305019169062E-2</v>
      </c>
      <c r="C68" s="1">
        <v>9.2446305019169062E-2</v>
      </c>
    </row>
    <row r="69" spans="1:3" x14ac:dyDescent="0.25">
      <c r="A69">
        <v>68</v>
      </c>
      <c r="B69" s="1">
        <v>8.7538606847453918E-2</v>
      </c>
      <c r="C69" s="1">
        <v>8.7538606847453918E-2</v>
      </c>
    </row>
    <row r="70" spans="1:3" x14ac:dyDescent="0.25">
      <c r="A70">
        <v>69</v>
      </c>
      <c r="B70" s="1">
        <v>8.1113147393751084E-2</v>
      </c>
      <c r="C70" s="1">
        <v>8.1113147393751084E-2</v>
      </c>
    </row>
    <row r="71" spans="1:3" x14ac:dyDescent="0.25">
      <c r="A71">
        <v>70</v>
      </c>
      <c r="B71" s="1">
        <v>7.4424851633163897E-2</v>
      </c>
      <c r="C71" s="1">
        <v>7.4424851633163897E-2</v>
      </c>
    </row>
    <row r="72" spans="1:3" x14ac:dyDescent="0.25">
      <c r="A72">
        <v>71</v>
      </c>
      <c r="B72" s="1">
        <v>7.0284324388390634E-2</v>
      </c>
      <c r="C72" s="1">
        <v>7.0284324388390634E-2</v>
      </c>
    </row>
    <row r="73" spans="1:3" x14ac:dyDescent="0.25">
      <c r="A73">
        <v>72</v>
      </c>
      <c r="B73" s="1">
        <v>5.9862166654245062E-2</v>
      </c>
      <c r="C73" s="1">
        <v>5.9862166654245062E-2</v>
      </c>
    </row>
    <row r="74" spans="1:3" x14ac:dyDescent="0.25">
      <c r="A74">
        <v>73</v>
      </c>
      <c r="B74" s="1">
        <v>5.8295249891936927E-2</v>
      </c>
      <c r="C74" s="1">
        <v>5.8295249891936927E-2</v>
      </c>
    </row>
    <row r="75" spans="1:3" x14ac:dyDescent="0.25">
      <c r="A75">
        <v>74</v>
      </c>
      <c r="B75" s="1">
        <v>5.809790948049906E-2</v>
      </c>
      <c r="C75" s="1">
        <v>5.809790948049906E-2</v>
      </c>
    </row>
    <row r="76" spans="1:3" x14ac:dyDescent="0.25">
      <c r="A76">
        <v>75</v>
      </c>
      <c r="B76" s="1">
        <v>5.560954438015378E-2</v>
      </c>
      <c r="C76" s="1">
        <v>5.560954438015378E-2</v>
      </c>
    </row>
    <row r="77" spans="1:3" x14ac:dyDescent="0.25">
      <c r="A77">
        <v>76</v>
      </c>
      <c r="B77" s="1">
        <v>5.5350620206055641E-2</v>
      </c>
      <c r="C77" s="1">
        <v>5.5350620206055641E-2</v>
      </c>
    </row>
    <row r="78" spans="1:3" x14ac:dyDescent="0.25">
      <c r="A78">
        <v>77</v>
      </c>
      <c r="B78" s="1">
        <v>5.2308401243497678E-2</v>
      </c>
      <c r="C78" s="1">
        <v>5.2308401243497678E-2</v>
      </c>
    </row>
    <row r="79" spans="1:3" x14ac:dyDescent="0.25">
      <c r="A79">
        <v>78</v>
      </c>
      <c r="B79" s="1">
        <v>5.054848576720871E-2</v>
      </c>
      <c r="C79" s="1">
        <v>5.054848576720871E-2</v>
      </c>
    </row>
    <row r="80" spans="1:3" x14ac:dyDescent="0.25">
      <c r="A80">
        <v>79</v>
      </c>
      <c r="B80" s="1">
        <v>4.8171814242125938E-2</v>
      </c>
      <c r="C80" s="1">
        <v>4.8171814242125938E-2</v>
      </c>
    </row>
    <row r="81" spans="1:3" x14ac:dyDescent="0.25">
      <c r="A81">
        <v>80</v>
      </c>
      <c r="B81" s="1">
        <v>4.5733491422422758E-2</v>
      </c>
      <c r="C81" s="1">
        <v>4.5733491422422758E-2</v>
      </c>
    </row>
    <row r="82" spans="1:3" x14ac:dyDescent="0.25">
      <c r="A82">
        <v>81</v>
      </c>
      <c r="B82" s="1">
        <v>4.3328688198921619E-2</v>
      </c>
      <c r="C82" s="1">
        <v>4.3328688198921619E-2</v>
      </c>
    </row>
    <row r="83" spans="1:3" x14ac:dyDescent="0.25">
      <c r="A83">
        <v>82</v>
      </c>
      <c r="B83" s="1">
        <v>4.332474410761087E-2</v>
      </c>
      <c r="C83" s="1">
        <v>4.332474410761087E-2</v>
      </c>
    </row>
    <row r="84" spans="1:3" x14ac:dyDescent="0.25">
      <c r="A84">
        <v>83</v>
      </c>
      <c r="B84" s="1">
        <v>3.9145305309869378E-2</v>
      </c>
      <c r="C84" s="1">
        <v>3.9145305309869378E-2</v>
      </c>
    </row>
    <row r="85" spans="1:3" x14ac:dyDescent="0.25">
      <c r="A85">
        <v>84</v>
      </c>
      <c r="B85" s="1">
        <v>3.9132139611380061E-2</v>
      </c>
      <c r="C85" s="1">
        <v>3.9132139611380061E-2</v>
      </c>
    </row>
    <row r="86" spans="1:3" x14ac:dyDescent="0.25">
      <c r="A86">
        <v>85</v>
      </c>
      <c r="B86" s="1">
        <v>3.8074266252725697E-2</v>
      </c>
      <c r="C86" s="1">
        <v>3.8074266252725697E-2</v>
      </c>
    </row>
    <row r="87" spans="1:3" x14ac:dyDescent="0.25">
      <c r="A87">
        <v>86</v>
      </c>
      <c r="B87" s="1">
        <v>3.0541161201145989E-2</v>
      </c>
      <c r="C87" s="1">
        <v>3.0541161201145989E-2</v>
      </c>
    </row>
    <row r="88" spans="1:3" x14ac:dyDescent="0.25">
      <c r="A88">
        <v>87</v>
      </c>
      <c r="B88" s="1">
        <v>3.0541161201145989E-2</v>
      </c>
      <c r="C88" s="1">
        <v>3.0541161201145989E-2</v>
      </c>
    </row>
    <row r="89" spans="1:3" x14ac:dyDescent="0.25">
      <c r="A89">
        <v>88</v>
      </c>
      <c r="B89" s="1">
        <v>2.8818910678965349E-2</v>
      </c>
      <c r="C89" s="1">
        <v>2.8818910678965349E-2</v>
      </c>
    </row>
    <row r="90" spans="1:3" x14ac:dyDescent="0.25">
      <c r="A90">
        <v>89</v>
      </c>
      <c r="B90" s="1">
        <v>2.859499560747867E-2</v>
      </c>
      <c r="C90" s="1">
        <v>2.859499560747867E-2</v>
      </c>
    </row>
    <row r="91" spans="1:3" x14ac:dyDescent="0.25">
      <c r="A91">
        <v>90</v>
      </c>
      <c r="B91" s="1">
        <v>2.789480118560048E-2</v>
      </c>
      <c r="C91" s="1">
        <v>2.789480118560048E-2</v>
      </c>
    </row>
    <row r="92" spans="1:3" x14ac:dyDescent="0.25">
      <c r="A92">
        <v>91</v>
      </c>
      <c r="B92" s="1">
        <v>2.532340245692756E-2</v>
      </c>
      <c r="C92" s="1">
        <v>2.532340245692756E-2</v>
      </c>
    </row>
    <row r="93" spans="1:3" x14ac:dyDescent="0.25">
      <c r="A93">
        <v>92</v>
      </c>
      <c r="B93" s="1">
        <v>2.4530445127073339E-2</v>
      </c>
      <c r="C93" s="1">
        <v>2.4530445127073339E-2</v>
      </c>
    </row>
    <row r="94" spans="1:3" x14ac:dyDescent="0.25">
      <c r="A94">
        <v>93</v>
      </c>
      <c r="B94" s="1">
        <v>2.437029921311341E-2</v>
      </c>
      <c r="C94" s="1">
        <v>2.437029921311341E-2</v>
      </c>
    </row>
    <row r="95" spans="1:3" x14ac:dyDescent="0.25">
      <c r="A95">
        <v>94</v>
      </c>
      <c r="B95" s="1">
        <v>2.334938700080811E-2</v>
      </c>
      <c r="C95" s="1">
        <v>2.334938700080811E-2</v>
      </c>
    </row>
    <row r="96" spans="1:3" x14ac:dyDescent="0.25">
      <c r="A96">
        <v>95</v>
      </c>
      <c r="B96" s="1">
        <v>2.1200456840859781E-2</v>
      </c>
      <c r="C96" s="1">
        <v>2.1200456840859781E-2</v>
      </c>
    </row>
    <row r="97" spans="1:3" x14ac:dyDescent="0.25">
      <c r="A97">
        <v>96</v>
      </c>
      <c r="B97" s="1">
        <v>2.0015232454415229E-2</v>
      </c>
      <c r="C97" s="1">
        <v>2.0015232454415229E-2</v>
      </c>
    </row>
    <row r="98" spans="1:3" x14ac:dyDescent="0.25">
      <c r="A98">
        <v>97</v>
      </c>
      <c r="B98" s="1">
        <v>2.0015054177483099E-2</v>
      </c>
      <c r="C98" s="1">
        <v>2.0015054177483099E-2</v>
      </c>
    </row>
    <row r="99" spans="1:3" x14ac:dyDescent="0.25">
      <c r="A99">
        <v>98</v>
      </c>
      <c r="B99" s="1">
        <v>1.9329775971771879E-2</v>
      </c>
      <c r="C99" s="1">
        <v>1.9329775971771879E-2</v>
      </c>
    </row>
    <row r="100" spans="1:3" x14ac:dyDescent="0.25">
      <c r="A100">
        <v>99</v>
      </c>
      <c r="B100" s="1">
        <v>1.932927308401227E-2</v>
      </c>
      <c r="C100" s="1">
        <v>1.932927308401227E-2</v>
      </c>
    </row>
    <row r="101" spans="1:3" x14ac:dyDescent="0.25">
      <c r="A101">
        <v>100</v>
      </c>
      <c r="B101" s="1">
        <v>1.9329064486258131E-2</v>
      </c>
      <c r="C101" s="1">
        <v>1.9329064486258131E-2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Dimitry</cp:lastModifiedBy>
  <dcterms:created xsi:type="dcterms:W3CDTF">2023-11-06T03:52:28Z</dcterms:created>
  <dcterms:modified xsi:type="dcterms:W3CDTF">2023-11-06T05:23:54Z</dcterms:modified>
</cp:coreProperties>
</file>