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8" i="1"/>
  <c r="B19" i="1"/>
  <c r="B20" i="1"/>
  <c r="B21" i="1"/>
  <c r="B22" i="1"/>
  <c r="B23" i="1"/>
  <c r="B24" i="1"/>
  <c r="B25" i="1"/>
  <c r="B2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<sst xmlns="http://schemas.openxmlformats.org/spreadsheetml/2006/main" count="2" uniqueCount="2">
  <si>
    <t>y</t>
  </si>
  <si>
    <t>dafas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</si>
</sst>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20" sqref="F2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0.3</v>
      </c>
      <c r="B2">
        <f ca="1">2*A2+1+RANDBETWEEN(-10,10) / 10</f>
        <v>2.2999999999999998</v>
      </c>
    </row>
    <row r="3" spans="1:2" x14ac:dyDescent="0.25">
      <c r="A3">
        <v>0.4</v>
      </c>
      <c r="B3">
        <f t="shared" ref="B3:B26" ca="1" si="0">2*A3+1+RANDBETWEEN(-10,10) / 10</f>
        <v>0.8</v>
      </c>
    </row>
    <row r="4" spans="1:2" x14ac:dyDescent="0.25">
      <c r="A4">
        <v>0.5</v>
      </c>
      <c r="B4">
        <f t="shared" ca="1" si="0"/>
        <v>2.2000000000000002</v>
      </c>
    </row>
    <row r="5" spans="1:2" x14ac:dyDescent="0.25">
      <c r="A5">
        <v>0.6</v>
      </c>
      <c r="B5">
        <f t="shared" ca="1" si="0"/>
        <v>2.2000000000000002</v>
      </c>
    </row>
    <row r="6" spans="1:2" x14ac:dyDescent="0.25">
      <c r="A6">
        <v>0.6</v>
      </c>
      <c r="B6">
        <f t="shared" ca="1" si="0"/>
        <v>1.9000000000000001</v>
      </c>
    </row>
    <row r="7" spans="1:2" x14ac:dyDescent="0.25">
      <c r="A7">
        <v>0.8</v>
      </c>
      <c r="B7">
        <f t="shared" ca="1" si="0"/>
        <v>3.6</v>
      </c>
    </row>
    <row r="8" spans="1:2" x14ac:dyDescent="0.25">
      <c r="A8">
        <v>0.9</v>
      </c>
      <c r="B8">
        <f t="shared" ca="1" si="0"/>
        <v>3.0999999999999996</v>
      </c>
    </row>
    <row r="9" spans="1:2" x14ac:dyDescent="0.25">
      <c r="A9">
        <v>1.6</v>
      </c>
      <c r="B9">
        <f t="shared" ca="1" si="0"/>
        <v>3.9000000000000004</v>
      </c>
    </row>
    <row r="10" spans="1:2" x14ac:dyDescent="0.25">
      <c r="A10">
        <v>1.2</v>
      </c>
      <c r="B10">
        <f t="shared" ca="1" si="0"/>
        <v>3.6</v>
      </c>
    </row>
    <row r="11" spans="1:2" x14ac:dyDescent="0.25">
      <c r="A11">
        <v>1.2</v>
      </c>
      <c r="B11">
        <f t="shared" ca="1" si="0"/>
        <v>3</v>
      </c>
    </row>
    <row r="12" spans="1:2" x14ac:dyDescent="0.25">
      <c r="A12">
        <v>1.3</v>
      </c>
      <c r="B12">
        <f t="shared" ca="1" si="0"/>
        <v>3.6</v>
      </c>
    </row>
    <row r="13" spans="1:2" x14ac:dyDescent="0.25">
      <c r="A13">
        <v>1.4</v>
      </c>
      <c r="B13">
        <f t="shared" ca="1" si="0"/>
        <v>3.1999999999999997</v>
      </c>
    </row>
    <row r="14" spans="1:2" x14ac:dyDescent="0.25">
      <c r="A14">
        <v>1.25</v>
      </c>
      <c r="B14">
        <f t="shared" ca="1" si="0"/>
        <v>4.0999999999999996</v>
      </c>
    </row>
    <row r="15" spans="1:2" x14ac:dyDescent="0.25">
      <c r="A15">
        <v>1.22</v>
      </c>
      <c r="B15">
        <f t="shared" ca="1" si="0"/>
        <v>3.84</v>
      </c>
    </row>
    <row r="16" spans="1:2" x14ac:dyDescent="0.25">
      <c r="A16">
        <v>1.19</v>
      </c>
      <c r="B16">
        <f t="shared" ca="1" si="0"/>
        <v>2.98</v>
      </c>
    </row>
    <row r="17" spans="1:2" x14ac:dyDescent="0.25">
      <c r="A17">
        <v>1.1599999999999999</v>
      </c>
      <c r="B17">
        <f t="shared" ca="1" si="0"/>
        <v>3.2199999999999998</v>
      </c>
    </row>
    <row r="18" spans="1:2" x14ac:dyDescent="0.25">
      <c r="A18">
        <v>1.1299999999999999</v>
      </c>
      <c r="B18">
        <f t="shared" ca="1" si="0"/>
        <v>3.5599999999999996</v>
      </c>
    </row>
    <row r="19" spans="1:2" x14ac:dyDescent="0.25">
      <c r="A19">
        <v>1.1000000000000001</v>
      </c>
      <c r="B19">
        <f t="shared" ca="1" si="0"/>
        <v>3.9000000000000004</v>
      </c>
    </row>
    <row r="20" spans="1:2" x14ac:dyDescent="0.25">
      <c r="A20">
        <v>1.07</v>
      </c>
      <c r="B20">
        <f t="shared" ca="1" si="0"/>
        <v>3.3400000000000003</v>
      </c>
    </row>
    <row r="21" spans="1:2" x14ac:dyDescent="0.25">
      <c r="A21">
        <v>1.04</v>
      </c>
      <c r="B21">
        <f t="shared" ca="1" si="0"/>
        <v>3.88</v>
      </c>
    </row>
    <row r="22" spans="1:2" x14ac:dyDescent="0.25">
      <c r="A22">
        <v>1.01</v>
      </c>
      <c r="B22">
        <f t="shared" ca="1" si="0"/>
        <v>3.92</v>
      </c>
    </row>
    <row r="23" spans="1:2" x14ac:dyDescent="0.25">
      <c r="A23">
        <v>0.97999999999999898</v>
      </c>
      <c r="B23">
        <f t="shared" ca="1" si="0"/>
        <v>2.9599999999999982</v>
      </c>
    </row>
    <row r="24" spans="1:2" x14ac:dyDescent="0.25">
      <c r="A24">
        <v>0.95</v>
      </c>
      <c r="B24">
        <f t="shared" ca="1" si="0"/>
        <v>2.8</v>
      </c>
    </row>
    <row r="25" spans="1:2" x14ac:dyDescent="0.25">
      <c r="A25">
        <v>0.92</v>
      </c>
      <c r="B25">
        <f t="shared" ca="1" si="0"/>
        <v>3.6399999999999997</v>
      </c>
    </row>
    <row r="26" spans="1:2" x14ac:dyDescent="0.25">
      <c r="A26">
        <v>0.89</v>
      </c>
      <c r="B26">
        <f t="shared" ca="1" si="0"/>
        <v>3.2800000000000002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2023-04-16T11:47:35Z</dcterms:modified>
</cp:coreProperties>
</file>