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B7CA4F46-39B1-5B47-89D0-7B4B6DEF00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<sst xmlns="http://schemas.openxmlformats.org/spreadsheetml/2006/main" count="58580" uniqueCount="10311">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</sst>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[Dimple sangeetha.M.xlsx]Sheet1!PivotTable1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5" workbookViewId="0">
      <selection activeCell="G7" sqref="G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