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468299D7-D7F4-DA45-9B23-C54B9985D685}"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<sst xmlns="http://schemas.openxmlformats.org/spreadsheetml/2006/main" count="60403" uniqueCount="12010">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</sst>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(Autosaved) 10.09.24.xlsx]Sheet1!PivotTable2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