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/>
  <fileRecoveryPr repairLoad="1"/>
</workbook>
</file>

<file path=xl/sharedStrings.xml><?xml version="1.0" encoding="utf-8"?>
<sst xmlns="http://schemas.openxmlformats.org/spreadsheetml/2006/main" count="11" uniqueCount="11">
  <si>
    <t>question</t>
  </si>
  <si>
    <t>Describe your approach to developing a comprehensive test automation strategy for complex software applications, emphasizing factors such as test coverage and maintainability.</t>
  </si>
  <si>
    <t>Which scripting languages do you proficiently use for test automation, and how do you determine the most suitable language for a specific project?</t>
  </si>
  <si>
    <t>Discuss the criteria guiding your selection of a test automation framework, providing an example of a successfully implemented framework.</t>
  </si>
  <si>
    <t>Explain how you integrate test automation into a CI/CD pipeline and the advantages it brings to the software development lifecycle.</t>
  </si>
  <si>
    <t>Detail your strategy for handling dynamic UI elements in automated tests to ensure stability and reliability.</t>
  </si>
  <si>
    <t>Address the challenges of cross-browser testing in automation and describe methods employed to achieve consistent test results across different browsers.</t>
  </si>
  <si>
    <t>Share your approach to incorporating automation into performance testing, highlighting key metrics for assessing application performance.</t>
  </si>
  <si>
    <t>Outline strategies for effective test data management in automated testing scenarios, ensuring data integrity and repeatability.</t>
  </si>
  <si>
    <t>Describe your process for maintaining and updating automated regression test suites as software evolves, maintaining comprehensive test coverage.</t>
  </si>
  <si>
    <t>Explain how you collaborate with development teams to seamlessly integrate automated tests into the development process, promoting a culture of quality.</t>
  </si>
</sst>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4">
    <font>
      <sz val="10"/>
      <name val="Arial"/>
      <family val="2"/>
    </font>
    <font>
      <sz val="12"/>
      <color theme="1"/>
      <name val="Segoe UI"/>
      <family val="2"/>
    </font>
    <font>
      <sz val="12"/>
      <name val="Segoe U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B5" sqref="B5"/>
    </sheetView>
  </sheetViews>
  <sheetFormatPr defaultColWidth="11.5703125" defaultRowHeight="12.75"/>
  <cols>
    <col min="1" max="1" width="131.28515625" style="2" customWidth="1"/>
    <col min="2" max="2" width="57.5703125" customWidth="1"/>
  </cols>
  <sheetData>
    <row r="1" spans="1:2" s="6" customFormat="1">
      <c r="A1" s="5" t="s">
        <v>0</v>
      </c>
    </row>
    <row r="2" spans="1:2" ht="34.5">
      <c r="A2" s="3" t="s">
        <v>1</v>
      </c>
      <c r="B2" s="1"/>
    </row>
    <row r="3" spans="1:2" ht="34.5">
      <c r="A3" s="3" t="s">
        <v>2</v>
      </c>
    </row>
    <row r="4" spans="1:2" ht="34.5">
      <c r="A4" s="3" t="s">
        <v>3</v>
      </c>
    </row>
    <row r="5" spans="1:2" ht="34.5">
      <c r="A5" s="3" t="s">
        <v>4</v>
      </c>
    </row>
    <row r="6" spans="1:2" ht="17.25">
      <c r="A6" s="3" t="s">
        <v>5</v>
      </c>
    </row>
    <row r="7" spans="1:2" ht="34.5">
      <c r="A7" s="3" t="s">
        <v>6</v>
      </c>
    </row>
    <row r="8" spans="1:2" ht="34.5">
      <c r="A8" s="3" t="s">
        <v>7</v>
      </c>
    </row>
    <row r="9" spans="1:2" ht="17.25">
      <c r="A9" s="3" t="s">
        <v>8</v>
      </c>
    </row>
    <row r="10" spans="1:2" ht="34.5">
      <c r="A10" s="3" t="s">
        <v>9</v>
      </c>
    </row>
    <row r="11" spans="1:2" ht="34.5">
      <c r="A11" s="3" t="s">
        <v>10</v>
      </c>
    </row>
    <row r="12" spans="1:2" ht="17.25">
      <c r="A12" s="4"/>
    </row>
    <row r="13" spans="1:2" ht="17.25">
      <c r="A13" s="4"/>
    </row>
    <row r="14" spans="1:2" ht="17.25">
      <c r="A14" s="4"/>
    </row>
    <row r="15" spans="1:2" ht="17.25">
      <c r="A15" s="4"/>
    </row>
    <row r="16" spans="1:2" ht="17.25">
      <c r="A16" s="4"/>
    </row>
    <row r="17" spans="1:1" ht="17.25">
      <c r="A17" s="4"/>
    </row>
    <row r="18" spans="1:1" ht="17.25">
      <c r="A18" s="4"/>
    </row>
    <row r="19" spans="1:1" ht="17.25">
      <c r="A19" s="4"/>
    </row>
    <row r="20" spans="1:1" ht="17.25">
      <c r="A20" s="4"/>
    </row>
    <row r="21" spans="1:1" ht="17.25">
      <c r="A21" s="4"/>
    </row>
  </sheetData>
  <dataValidations count="1">
    <dataValidation type="list" operator="equal" allowBlank="1" showErrorMessage="1" sqref="B2:B1002">
      <formula1>"TRUE,FALSE"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</cp:revision>
  <dcterms:created xsi:type="dcterms:W3CDTF">2023-10-03T17:36:17Z</dcterms:created>
  <dcterms:modified xsi:type="dcterms:W3CDTF">2023-11-22T05:14:04Z</dcterms:modified>
  <dc:language>en-IN</dc:language>
</cp:coreProperties>
</file>