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<sst xmlns="http://schemas.openxmlformats.org/spreadsheetml/2006/main" count="27" uniqueCount="27">
  <si>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TIME(s)</t>
  </si>
  <si>
    <t>VOLTAGE_NOW(uV)</t>
  </si>
  <si>
    <t>0</t>
  </si>
  <si>
    <t>5</t>
  </si>
  <si>
    <t>10</t>
  </si>
  <si>
    <t>16</t>
  </si>
  <si>
    <t>21</t>
  </si>
  <si>
    <t>26</t>
  </si>
  <si>
    <t>32</t>
  </si>
  <si>
    <t>38</t>
  </si>
  <si>
    <t>44</t>
  </si>
  <si>
    <t>49</t>
  </si>
  <si>
    <t>54</t>
  </si>
  <si>
    <t>59</t>
  </si>
  <si>
    <t>65</t>
  </si>
  <si>
    <t>70</t>
  </si>
  <si>
    <t>75</t>
  </si>
  <si>
    <t>81</t>
  </si>
  <si>
    <t>87</t>
  </si>
  <si>
    <t>92</t>
  </si>
  <si>
    <t>97</t>
  </si>
  <si>
    <t>103</t>
  </si>
  <si>
    <t>109</t>
  </si>
  <si>
    <t>114</t>
  </si>
  <si>
    <t>119</t>
  </si>
  <si>
    <t>125</t>
  </si>
  <si>
    <t>130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</si>
</sst>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Voltage change diagram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VOLTAGE_NOW(uV)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32</c:v>
                </c:pt>
                <c:pt idx="7">
                  <c:v>38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103</c:v>
                </c:pt>
                <c:pt idx="20">
                  <c:v>109</c:v>
                </c:pt>
                <c:pt idx="21">
                  <c:v>114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3712148</c:v>
                </c:pt>
                <c:pt idx="1">
                  <c:v>3643789</c:v>
                </c:pt>
                <c:pt idx="2">
                  <c:v>3803945</c:v>
                </c:pt>
                <c:pt idx="3">
                  <c:v>3676748</c:v>
                </c:pt>
                <c:pt idx="4">
                  <c:v>3844716</c:v>
                </c:pt>
                <c:pt idx="5">
                  <c:v>3938222</c:v>
                </c:pt>
                <c:pt idx="6">
                  <c:v>3951405</c:v>
                </c:pt>
                <c:pt idx="7">
                  <c:v>3962392</c:v>
                </c:pt>
                <c:pt idx="8">
                  <c:v>3964101</c:v>
                </c:pt>
                <c:pt idx="9">
                  <c:v>3968495</c:v>
                </c:pt>
                <c:pt idx="10">
                  <c:v>3973866</c:v>
                </c:pt>
                <c:pt idx="11">
                  <c:v>3977040</c:v>
                </c:pt>
                <c:pt idx="12">
                  <c:v>3980214</c:v>
                </c:pt>
                <c:pt idx="13">
                  <c:v>3981923</c:v>
                </c:pt>
                <c:pt idx="14">
                  <c:v>3983632</c:v>
                </c:pt>
                <c:pt idx="15">
                  <c:v>3984853</c:v>
                </c:pt>
                <c:pt idx="16">
                  <c:v>3986073</c:v>
                </c:pt>
                <c:pt idx="17">
                  <c:v>3987538</c:v>
                </c:pt>
                <c:pt idx="18">
                  <c:v>3988271</c:v>
                </c:pt>
                <c:pt idx="19">
                  <c:v>3989247</c:v>
                </c:pt>
                <c:pt idx="20">
                  <c:v>3989735</c:v>
                </c:pt>
                <c:pt idx="21">
                  <c:v>3990956</c:v>
                </c:pt>
                <c:pt idx="22">
                  <c:v>3990956</c:v>
                </c:pt>
                <c:pt idx="23">
                  <c:v>3991689</c:v>
                </c:pt>
                <c:pt idx="24">
                  <c:v>3993642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VOLTAGE_NOW(uV)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95250</xdr:rowOff>
    </xdr:from>
    <xdr:to>
      <xdr:col>8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3712148</v>
      </c>
    </row>
    <row r="3" spans="1:2">
      <c r="A3" t="s">
        <v>3</v>
      </c>
      <c r="B3">
        <v>3643789</v>
      </c>
    </row>
    <row r="4" spans="1:2">
      <c r="A4" t="s">
        <v>4</v>
      </c>
      <c r="B4">
        <v>3803945</v>
      </c>
    </row>
    <row r="5" spans="1:2">
      <c r="A5" t="s">
        <v>5</v>
      </c>
      <c r="B5">
        <v>3676748</v>
      </c>
    </row>
    <row r="6" spans="1:2">
      <c r="A6" t="s">
        <v>6</v>
      </c>
      <c r="B6">
        <v>3844716</v>
      </c>
    </row>
    <row r="7" spans="1:2">
      <c r="A7" t="s">
        <v>7</v>
      </c>
      <c r="B7">
        <v>3938222</v>
      </c>
    </row>
    <row r="8" spans="1:2">
      <c r="A8" t="s">
        <v>8</v>
      </c>
      <c r="B8">
        <v>3951405</v>
      </c>
    </row>
    <row r="9" spans="1:2">
      <c r="A9" t="s">
        <v>9</v>
      </c>
      <c r="B9">
        <v>3962392</v>
      </c>
    </row>
    <row r="10" spans="1:2">
      <c r="A10" t="s">
        <v>10</v>
      </c>
      <c r="B10">
        <v>3964101</v>
      </c>
    </row>
    <row r="11" spans="1:2">
      <c r="A11" t="s">
        <v>11</v>
      </c>
      <c r="B11">
        <v>3968495</v>
      </c>
    </row>
    <row r="12" spans="1:2">
      <c r="A12" t="s">
        <v>12</v>
      </c>
      <c r="B12">
        <v>3973866</v>
      </c>
    </row>
    <row r="13" spans="1:2">
      <c r="A13" t="s">
        <v>13</v>
      </c>
      <c r="B13">
        <v>3977040</v>
      </c>
    </row>
    <row r="14" spans="1:2">
      <c r="A14" t="s">
        <v>14</v>
      </c>
      <c r="B14">
        <v>3980214</v>
      </c>
    </row>
    <row r="15" spans="1:2">
      <c r="A15" t="s">
        <v>15</v>
      </c>
      <c r="B15">
        <v>3981923</v>
      </c>
    </row>
    <row r="16" spans="1:2">
      <c r="A16" t="s">
        <v>16</v>
      </c>
      <c r="B16">
        <v>3983632</v>
      </c>
    </row>
    <row r="17" spans="1:2">
      <c r="A17" t="s">
        <v>17</v>
      </c>
      <c r="B17">
        <v>3984853</v>
      </c>
    </row>
    <row r="18" spans="1:2">
      <c r="A18" t="s">
        <v>18</v>
      </c>
      <c r="B18">
        <v>3986073</v>
      </c>
    </row>
    <row r="19" spans="1:2">
      <c r="A19" t="s">
        <v>19</v>
      </c>
      <c r="B19">
        <v>3987538</v>
      </c>
    </row>
    <row r="20" spans="1:2">
      <c r="A20" t="s">
        <v>20</v>
      </c>
      <c r="B20">
        <v>3988271</v>
      </c>
    </row>
    <row r="21" spans="1:2">
      <c r="A21" t="s">
        <v>21</v>
      </c>
      <c r="B21">
        <v>3989247</v>
      </c>
    </row>
    <row r="22" spans="1:2">
      <c r="A22" t="s">
        <v>22</v>
      </c>
      <c r="B22">
        <v>3989735</v>
      </c>
    </row>
    <row r="23" spans="1:2">
      <c r="A23" t="s">
        <v>23</v>
      </c>
      <c r="B23">
        <v>3990956</v>
      </c>
    </row>
    <row r="24" spans="1:2">
      <c r="A24" t="s">
        <v>24</v>
      </c>
      <c r="B24">
        <v>3990956</v>
      </c>
    </row>
    <row r="25" spans="1:2">
      <c r="A25" t="s">
        <v>25</v>
      </c>
      <c r="B25">
        <v>3991689</v>
      </c>
    </row>
    <row r="26" spans="1:2">
      <c r="A26" t="s">
        <v>26</v>
      </c>
      <c r="B26">
        <v>3993642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2018-08-14T00:48:06Z</dcterms:created>
  <dcterms:modified xsi:type="dcterms:W3CDTF">2018-08-14T00:48:06Z</dcterms:modified>
</cp:coreProperties>
</file>