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<sst xmlns="http://schemas.openxmlformats.org/spreadsheetml/2006/main" count="2" uniqueCount="2">
  <si>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TIME(s)</t>
  </si>
  <si>
    <t>VOLTAGE_NOW(uV)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</si>
</sst>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Voltage change diagram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VOLTAGE_NOW(uV)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32</c:v>
                </c:pt>
                <c:pt idx="7">
                  <c:v>38</c:v>
                </c:pt>
                <c:pt idx="8">
                  <c:v>44</c:v>
                </c:pt>
                <c:pt idx="9">
                  <c:v>49</c:v>
                </c:pt>
                <c:pt idx="10">
                  <c:v>54</c:v>
                </c:pt>
                <c:pt idx="11">
                  <c:v>59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81</c:v>
                </c:pt>
                <c:pt idx="16">
                  <c:v>87</c:v>
                </c:pt>
                <c:pt idx="17">
                  <c:v>92</c:v>
                </c:pt>
                <c:pt idx="18">
                  <c:v>97</c:v>
                </c:pt>
                <c:pt idx="19">
                  <c:v>103</c:v>
                </c:pt>
                <c:pt idx="20">
                  <c:v>109</c:v>
                </c:pt>
                <c:pt idx="21">
                  <c:v>114</c:v>
                </c:pt>
                <c:pt idx="22">
                  <c:v>119</c:v>
                </c:pt>
                <c:pt idx="23">
                  <c:v>125</c:v>
                </c:pt>
                <c:pt idx="24">
                  <c:v>130</c:v>
                </c:pt>
                <c:pt idx="25">
                  <c:v>130</c:v>
                </c:pt>
                <c:pt idx="26">
                  <c:v>135</c:v>
                </c:pt>
                <c:pt idx="27">
                  <c:v>141</c:v>
                </c:pt>
                <c:pt idx="28">
                  <c:v>146</c:v>
                </c:pt>
                <c:pt idx="29">
                  <c:v>151</c:v>
                </c:pt>
                <c:pt idx="30">
                  <c:v>157</c:v>
                </c:pt>
                <c:pt idx="31">
                  <c:v>163</c:v>
                </c:pt>
                <c:pt idx="32">
                  <c:v>169</c:v>
                </c:pt>
                <c:pt idx="33">
                  <c:v>174</c:v>
                </c:pt>
                <c:pt idx="34">
                  <c:v>179</c:v>
                </c:pt>
                <c:pt idx="35">
                  <c:v>185</c:v>
                </c:pt>
                <c:pt idx="36">
                  <c:v>190</c:v>
                </c:pt>
                <c:pt idx="37">
                  <c:v>195</c:v>
                </c:pt>
                <c:pt idx="38">
                  <c:v>201</c:v>
                </c:pt>
                <c:pt idx="39">
                  <c:v>206</c:v>
                </c:pt>
                <c:pt idx="40">
                  <c:v>211</c:v>
                </c:pt>
                <c:pt idx="41">
                  <c:v>217</c:v>
                </c:pt>
                <c:pt idx="42">
                  <c:v>222</c:v>
                </c:pt>
                <c:pt idx="43">
                  <c:v>228</c:v>
                </c:pt>
                <c:pt idx="44">
                  <c:v>233</c:v>
                </c:pt>
                <c:pt idx="45">
                  <c:v>239</c:v>
                </c:pt>
                <c:pt idx="46">
                  <c:v>244</c:v>
                </c:pt>
                <c:pt idx="47">
                  <c:v>249</c:v>
                </c:pt>
                <c:pt idx="48">
                  <c:v>255</c:v>
                </c:pt>
                <c:pt idx="49">
                  <c:v>261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3712148</c:v>
                </c:pt>
                <c:pt idx="1">
                  <c:v>3643789</c:v>
                </c:pt>
                <c:pt idx="2">
                  <c:v>3803945</c:v>
                </c:pt>
                <c:pt idx="3">
                  <c:v>3676748</c:v>
                </c:pt>
                <c:pt idx="4">
                  <c:v>3844716</c:v>
                </c:pt>
                <c:pt idx="5">
                  <c:v>3938222</c:v>
                </c:pt>
                <c:pt idx="6">
                  <c:v>3951405</c:v>
                </c:pt>
                <c:pt idx="7">
                  <c:v>3962392</c:v>
                </c:pt>
                <c:pt idx="8">
                  <c:v>3964101</c:v>
                </c:pt>
                <c:pt idx="9">
                  <c:v>3968495</c:v>
                </c:pt>
                <c:pt idx="10">
                  <c:v>3973866</c:v>
                </c:pt>
                <c:pt idx="11">
                  <c:v>3977040</c:v>
                </c:pt>
                <c:pt idx="12">
                  <c:v>3980214</c:v>
                </c:pt>
                <c:pt idx="13">
                  <c:v>3981923</c:v>
                </c:pt>
                <c:pt idx="14">
                  <c:v>3983632</c:v>
                </c:pt>
                <c:pt idx="15">
                  <c:v>3984853</c:v>
                </c:pt>
                <c:pt idx="16">
                  <c:v>3986073</c:v>
                </c:pt>
                <c:pt idx="17">
                  <c:v>3987538</c:v>
                </c:pt>
                <c:pt idx="18">
                  <c:v>3988271</c:v>
                </c:pt>
                <c:pt idx="19">
                  <c:v>3989247</c:v>
                </c:pt>
                <c:pt idx="20">
                  <c:v>3989735</c:v>
                </c:pt>
                <c:pt idx="21">
                  <c:v>3990956</c:v>
                </c:pt>
                <c:pt idx="22">
                  <c:v>3990956</c:v>
                </c:pt>
                <c:pt idx="23">
                  <c:v>3991689</c:v>
                </c:pt>
                <c:pt idx="24">
                  <c:v>3993642</c:v>
                </c:pt>
                <c:pt idx="25">
                  <c:v>3993642</c:v>
                </c:pt>
                <c:pt idx="26">
                  <c:v>3994130</c:v>
                </c:pt>
                <c:pt idx="27">
                  <c:v>3995351</c:v>
                </c:pt>
                <c:pt idx="28">
                  <c:v>3995595</c:v>
                </c:pt>
                <c:pt idx="29">
                  <c:v>3995595</c:v>
                </c:pt>
                <c:pt idx="30">
                  <c:v>3997792</c:v>
                </c:pt>
                <c:pt idx="31">
                  <c:v>3998280</c:v>
                </c:pt>
                <c:pt idx="32">
                  <c:v>3999257</c:v>
                </c:pt>
                <c:pt idx="33">
                  <c:v>4000478</c:v>
                </c:pt>
                <c:pt idx="34">
                  <c:v>4000722</c:v>
                </c:pt>
                <c:pt idx="35">
                  <c:v>4001942</c:v>
                </c:pt>
                <c:pt idx="36">
                  <c:v>4002919</c:v>
                </c:pt>
                <c:pt idx="37">
                  <c:v>4002187</c:v>
                </c:pt>
                <c:pt idx="38">
                  <c:v>4003163</c:v>
                </c:pt>
                <c:pt idx="39">
                  <c:v>4003896</c:v>
                </c:pt>
                <c:pt idx="40">
                  <c:v>4005360</c:v>
                </c:pt>
                <c:pt idx="41">
                  <c:v>4005849</c:v>
                </c:pt>
                <c:pt idx="42">
                  <c:v>4007069</c:v>
                </c:pt>
                <c:pt idx="43">
                  <c:v>4008046</c:v>
                </c:pt>
                <c:pt idx="44">
                  <c:v>4008778</c:v>
                </c:pt>
                <c:pt idx="45">
                  <c:v>4009511</c:v>
                </c:pt>
                <c:pt idx="46">
                  <c:v>4010487</c:v>
                </c:pt>
                <c:pt idx="47">
                  <c:v>4011464</c:v>
                </c:pt>
                <c:pt idx="48">
                  <c:v>4012685</c:v>
                </c:pt>
                <c:pt idx="49">
                  <c:v>4014149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Time(s)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VOLTAGE_NOW(uV)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3712148</v>
      </c>
    </row>
    <row r="3" spans="1:2">
      <c r="A3">
        <v>5</v>
      </c>
      <c r="B3">
        <v>3643789</v>
      </c>
    </row>
    <row r="4" spans="1:2">
      <c r="A4">
        <v>10</v>
      </c>
      <c r="B4">
        <v>3803945</v>
      </c>
    </row>
    <row r="5" spans="1:2">
      <c r="A5">
        <v>16</v>
      </c>
      <c r="B5">
        <v>3676748</v>
      </c>
    </row>
    <row r="6" spans="1:2">
      <c r="A6">
        <v>21</v>
      </c>
      <c r="B6">
        <v>3844716</v>
      </c>
    </row>
    <row r="7" spans="1:2">
      <c r="A7">
        <v>26</v>
      </c>
      <c r="B7">
        <v>3938222</v>
      </c>
    </row>
    <row r="8" spans="1:2">
      <c r="A8">
        <v>32</v>
      </c>
      <c r="B8">
        <v>3951405</v>
      </c>
    </row>
    <row r="9" spans="1:2">
      <c r="A9">
        <v>38</v>
      </c>
      <c r="B9">
        <v>3962392</v>
      </c>
    </row>
    <row r="10" spans="1:2">
      <c r="A10">
        <v>44</v>
      </c>
      <c r="B10">
        <v>3964101</v>
      </c>
    </row>
    <row r="11" spans="1:2">
      <c r="A11">
        <v>49</v>
      </c>
      <c r="B11">
        <v>3968495</v>
      </c>
    </row>
    <row r="12" spans="1:2">
      <c r="A12">
        <v>54</v>
      </c>
      <c r="B12">
        <v>3973866</v>
      </c>
    </row>
    <row r="13" spans="1:2">
      <c r="A13">
        <v>59</v>
      </c>
      <c r="B13">
        <v>3977040</v>
      </c>
    </row>
    <row r="14" spans="1:2">
      <c r="A14">
        <v>65</v>
      </c>
      <c r="B14">
        <v>3980214</v>
      </c>
    </row>
    <row r="15" spans="1:2">
      <c r="A15">
        <v>70</v>
      </c>
      <c r="B15">
        <v>3981923</v>
      </c>
    </row>
    <row r="16" spans="1:2">
      <c r="A16">
        <v>75</v>
      </c>
      <c r="B16">
        <v>3983632</v>
      </c>
    </row>
    <row r="17" spans="1:2">
      <c r="A17">
        <v>81</v>
      </c>
      <c r="B17">
        <v>3984853</v>
      </c>
    </row>
    <row r="18" spans="1:2">
      <c r="A18">
        <v>87</v>
      </c>
      <c r="B18">
        <v>3986073</v>
      </c>
    </row>
    <row r="19" spans="1:2">
      <c r="A19">
        <v>92</v>
      </c>
      <c r="B19">
        <v>3987538</v>
      </c>
    </row>
    <row r="20" spans="1:2">
      <c r="A20">
        <v>97</v>
      </c>
      <c r="B20">
        <v>3988271</v>
      </c>
    </row>
    <row r="21" spans="1:2">
      <c r="A21">
        <v>103</v>
      </c>
      <c r="B21">
        <v>3989247</v>
      </c>
    </row>
    <row r="22" spans="1:2">
      <c r="A22">
        <v>109</v>
      </c>
      <c r="B22">
        <v>3989735</v>
      </c>
    </row>
    <row r="23" spans="1:2">
      <c r="A23">
        <v>114</v>
      </c>
      <c r="B23">
        <v>3990956</v>
      </c>
    </row>
    <row r="24" spans="1:2">
      <c r="A24">
        <v>119</v>
      </c>
      <c r="B24">
        <v>3990956</v>
      </c>
    </row>
    <row r="25" spans="1:2">
      <c r="A25">
        <v>125</v>
      </c>
      <c r="B25">
        <v>3991689</v>
      </c>
    </row>
    <row r="26" spans="1:2">
      <c r="A26">
        <v>130</v>
      </c>
      <c r="B26">
        <v>3993642</v>
      </c>
    </row>
    <row r="27" spans="1:2">
      <c r="A27">
        <v>130</v>
      </c>
      <c r="B27">
        <v>3993642</v>
      </c>
    </row>
    <row r="28" spans="1:2">
      <c r="A28">
        <v>135</v>
      </c>
      <c r="B28">
        <v>3994130</v>
      </c>
    </row>
    <row r="29" spans="1:2">
      <c r="A29">
        <v>141</v>
      </c>
      <c r="B29">
        <v>3995351</v>
      </c>
    </row>
    <row r="30" spans="1:2">
      <c r="A30">
        <v>146</v>
      </c>
      <c r="B30">
        <v>3995595</v>
      </c>
    </row>
    <row r="31" spans="1:2">
      <c r="A31">
        <v>151</v>
      </c>
      <c r="B31">
        <v>3995595</v>
      </c>
    </row>
    <row r="32" spans="1:2">
      <c r="A32">
        <v>157</v>
      </c>
      <c r="B32">
        <v>3997792</v>
      </c>
    </row>
    <row r="33" spans="1:2">
      <c r="A33">
        <v>163</v>
      </c>
      <c r="B33">
        <v>3998280</v>
      </c>
    </row>
    <row r="34" spans="1:2">
      <c r="A34">
        <v>169</v>
      </c>
      <c r="B34">
        <v>3999257</v>
      </c>
    </row>
    <row r="35" spans="1:2">
      <c r="A35">
        <v>174</v>
      </c>
      <c r="B35">
        <v>4000478</v>
      </c>
    </row>
    <row r="36" spans="1:2">
      <c r="A36">
        <v>179</v>
      </c>
      <c r="B36">
        <v>4000722</v>
      </c>
    </row>
    <row r="37" spans="1:2">
      <c r="A37">
        <v>185</v>
      </c>
      <c r="B37">
        <v>4001942</v>
      </c>
    </row>
    <row r="38" spans="1:2">
      <c r="A38">
        <v>190</v>
      </c>
      <c r="B38">
        <v>4002919</v>
      </c>
    </row>
    <row r="39" spans="1:2">
      <c r="A39">
        <v>195</v>
      </c>
      <c r="B39">
        <v>4002187</v>
      </c>
    </row>
    <row r="40" spans="1:2">
      <c r="A40">
        <v>201</v>
      </c>
      <c r="B40">
        <v>4003163</v>
      </c>
    </row>
    <row r="41" spans="1:2">
      <c r="A41">
        <v>206</v>
      </c>
      <c r="B41">
        <v>4003896</v>
      </c>
    </row>
    <row r="42" spans="1:2">
      <c r="A42">
        <v>211</v>
      </c>
      <c r="B42">
        <v>4005360</v>
      </c>
    </row>
    <row r="43" spans="1:2">
      <c r="A43">
        <v>217</v>
      </c>
      <c r="B43">
        <v>4005849</v>
      </c>
    </row>
    <row r="44" spans="1:2">
      <c r="A44">
        <v>222</v>
      </c>
      <c r="B44">
        <v>4007069</v>
      </c>
    </row>
    <row r="45" spans="1:2">
      <c r="A45">
        <v>228</v>
      </c>
      <c r="B45">
        <v>4008046</v>
      </c>
    </row>
    <row r="46" spans="1:2">
      <c r="A46">
        <v>233</v>
      </c>
      <c r="B46">
        <v>4008778</v>
      </c>
    </row>
    <row r="47" spans="1:2">
      <c r="A47">
        <v>239</v>
      </c>
      <c r="B47">
        <v>4009511</v>
      </c>
    </row>
    <row r="48" spans="1:2">
      <c r="A48">
        <v>244</v>
      </c>
      <c r="B48">
        <v>4010487</v>
      </c>
    </row>
    <row r="49" spans="1:2">
      <c r="A49">
        <v>249</v>
      </c>
      <c r="B49">
        <v>4011464</v>
      </c>
    </row>
    <row r="50" spans="1:2">
      <c r="A50">
        <v>255</v>
      </c>
      <c r="B50">
        <v>4012685</v>
      </c>
    </row>
    <row r="51" spans="1:2">
      <c r="A51">
        <v>261</v>
      </c>
      <c r="B51">
        <v>4014149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2018-08-14T06:04:57Z</dcterms:created>
  <dcterms:modified xsi:type="dcterms:W3CDTF">2018-08-14T06:04:57Z</dcterms:modified>
</cp:coreProperties>
</file>