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hew3/Desktop/"/>
    </mc:Choice>
  </mc:AlternateContent>
  <xr:revisionPtr revIDLastSave="0" documentId="8_{25D92BE6-8AED-E04D-BBD2-DB6B158E468E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Image" sheetId="1" r:id="rId1"/>
  </sheets>
  <calcPr calcId="145621"/>
  <fileRecoveryPr repairLoad="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3:DX216"/>
  <sheetViews>
    <sheetView tabSelected="1" zoomScale="25" zoomScaleNormal="100" workbookViewId="0">
      <selection activeCell="EW94" sqref="EW94"/>
    </sheetView>
  </sheetViews>
  <sheetFormatPr baseColWidth="10" defaultColWidth="6" defaultRowHeight="8" customHeight="1"/>
  <sheetData>
    <row r="13" spans="1:128" ht="8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</row>
    <row r="14" spans="1:128" ht="8" customHeight="1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</row>
    <row r="15" spans="1:128" ht="8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</row>
    <row r="16" spans="1:128" ht="8" customHeight="1">
      <c r="A16">
        <v>0</v>
      </c>
      <c r="B16">
        <v>0</v>
      </c>
      <c r="C16">
        <v>31</v>
      </c>
      <c r="D16">
        <v>33</v>
      </c>
      <c r="E16">
        <v>33</v>
      </c>
      <c r="F16">
        <v>33</v>
      </c>
      <c r="G16">
        <v>33</v>
      </c>
      <c r="H16">
        <v>33</v>
      </c>
      <c r="I16">
        <v>33</v>
      </c>
      <c r="J16">
        <v>33</v>
      </c>
      <c r="K16">
        <v>33</v>
      </c>
      <c r="L16">
        <v>33</v>
      </c>
      <c r="M16">
        <v>33</v>
      </c>
      <c r="N16">
        <v>33</v>
      </c>
      <c r="O16">
        <v>29</v>
      </c>
      <c r="P16">
        <v>19</v>
      </c>
      <c r="Q16">
        <v>9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5</v>
      </c>
      <c r="BW16">
        <v>33</v>
      </c>
      <c r="BX16">
        <v>33</v>
      </c>
      <c r="BY16">
        <v>31</v>
      </c>
      <c r="BZ16">
        <v>4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</row>
    <row r="17" spans="1:128" ht="8" customHeight="1">
      <c r="A17">
        <v>0</v>
      </c>
      <c r="B17">
        <v>0</v>
      </c>
      <c r="C17">
        <v>32</v>
      </c>
      <c r="D17">
        <v>33</v>
      </c>
      <c r="E17">
        <v>33</v>
      </c>
      <c r="F17">
        <v>33</v>
      </c>
      <c r="G17">
        <v>33</v>
      </c>
      <c r="H17">
        <v>33</v>
      </c>
      <c r="I17">
        <v>33</v>
      </c>
      <c r="J17">
        <v>33</v>
      </c>
      <c r="K17">
        <v>33</v>
      </c>
      <c r="L17">
        <v>33</v>
      </c>
      <c r="M17">
        <v>33</v>
      </c>
      <c r="N17">
        <v>33</v>
      </c>
      <c r="O17">
        <v>29</v>
      </c>
      <c r="P17">
        <v>18</v>
      </c>
      <c r="Q17">
        <v>9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12</v>
      </c>
      <c r="BW17">
        <v>33</v>
      </c>
      <c r="BX17">
        <v>33</v>
      </c>
      <c r="BY17">
        <v>30</v>
      </c>
      <c r="BZ17">
        <v>2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</row>
    <row r="18" spans="1:128" ht="8" customHeight="1">
      <c r="A18">
        <v>0</v>
      </c>
      <c r="B18">
        <v>1</v>
      </c>
      <c r="C18">
        <v>33</v>
      </c>
      <c r="D18">
        <v>33</v>
      </c>
      <c r="E18">
        <v>33</v>
      </c>
      <c r="F18">
        <v>33</v>
      </c>
      <c r="G18">
        <v>33</v>
      </c>
      <c r="H18">
        <v>33</v>
      </c>
      <c r="I18">
        <v>33</v>
      </c>
      <c r="J18">
        <v>33</v>
      </c>
      <c r="K18">
        <v>33</v>
      </c>
      <c r="L18">
        <v>33</v>
      </c>
      <c r="M18">
        <v>33</v>
      </c>
      <c r="N18">
        <v>33</v>
      </c>
      <c r="O18">
        <v>29</v>
      </c>
      <c r="P18">
        <v>18</v>
      </c>
      <c r="Q18">
        <v>9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13</v>
      </c>
      <c r="BW18">
        <v>33</v>
      </c>
      <c r="BX18">
        <v>33</v>
      </c>
      <c r="BY18">
        <v>29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</row>
    <row r="19" spans="1:128" ht="8" customHeight="1">
      <c r="A19">
        <v>0</v>
      </c>
      <c r="B19">
        <v>3</v>
      </c>
      <c r="C19">
        <v>229</v>
      </c>
      <c r="D19">
        <v>255</v>
      </c>
      <c r="E19">
        <v>255</v>
      </c>
      <c r="F19">
        <v>255</v>
      </c>
      <c r="G19">
        <v>255</v>
      </c>
      <c r="H19">
        <v>254</v>
      </c>
      <c r="I19">
        <v>255</v>
      </c>
      <c r="J19">
        <v>255</v>
      </c>
      <c r="K19">
        <v>254</v>
      </c>
      <c r="L19">
        <v>255</v>
      </c>
      <c r="M19">
        <v>255</v>
      </c>
      <c r="N19">
        <v>255</v>
      </c>
      <c r="O19">
        <v>255</v>
      </c>
      <c r="P19">
        <v>245</v>
      </c>
      <c r="Q19">
        <v>197</v>
      </c>
      <c r="R19">
        <v>121</v>
      </c>
      <c r="S19">
        <v>21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58</v>
      </c>
      <c r="BW19">
        <v>254</v>
      </c>
      <c r="BX19">
        <v>255</v>
      </c>
      <c r="BY19">
        <v>238</v>
      </c>
      <c r="BZ19">
        <v>37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</row>
    <row r="20" spans="1:128" ht="8" customHeight="1">
      <c r="A20">
        <v>0</v>
      </c>
      <c r="B20">
        <v>3</v>
      </c>
      <c r="C20">
        <v>249</v>
      </c>
      <c r="D20">
        <v>255</v>
      </c>
      <c r="E20">
        <v>255</v>
      </c>
      <c r="F20">
        <v>255</v>
      </c>
      <c r="G20">
        <v>255</v>
      </c>
      <c r="H20">
        <v>254</v>
      </c>
      <c r="I20">
        <v>255</v>
      </c>
      <c r="J20">
        <v>255</v>
      </c>
      <c r="K20">
        <v>254</v>
      </c>
      <c r="L20">
        <v>255</v>
      </c>
      <c r="M20">
        <v>255</v>
      </c>
      <c r="N20">
        <v>255</v>
      </c>
      <c r="O20">
        <v>254</v>
      </c>
      <c r="P20">
        <v>245</v>
      </c>
      <c r="Q20">
        <v>196</v>
      </c>
      <c r="R20">
        <v>118</v>
      </c>
      <c r="S20">
        <v>21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93</v>
      </c>
      <c r="BW20">
        <v>254</v>
      </c>
      <c r="BX20">
        <v>255</v>
      </c>
      <c r="BY20">
        <v>237</v>
      </c>
      <c r="BZ20">
        <v>31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</row>
    <row r="21" spans="1:128" ht="8" customHeight="1">
      <c r="A21">
        <v>0</v>
      </c>
      <c r="B21">
        <v>16</v>
      </c>
      <c r="C21">
        <v>254</v>
      </c>
      <c r="D21">
        <v>255</v>
      </c>
      <c r="E21">
        <v>255</v>
      </c>
      <c r="F21">
        <v>255</v>
      </c>
      <c r="G21">
        <v>255</v>
      </c>
      <c r="H21">
        <v>254</v>
      </c>
      <c r="I21">
        <v>255</v>
      </c>
      <c r="J21">
        <v>255</v>
      </c>
      <c r="K21">
        <v>254</v>
      </c>
      <c r="L21">
        <v>255</v>
      </c>
      <c r="M21">
        <v>255</v>
      </c>
      <c r="N21">
        <v>255</v>
      </c>
      <c r="O21">
        <v>254</v>
      </c>
      <c r="P21">
        <v>244</v>
      </c>
      <c r="Q21">
        <v>196</v>
      </c>
      <c r="R21">
        <v>109</v>
      </c>
      <c r="S21">
        <v>13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103</v>
      </c>
      <c r="BW21">
        <v>254</v>
      </c>
      <c r="BX21">
        <v>255</v>
      </c>
      <c r="BY21">
        <v>223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</row>
    <row r="22" spans="1:128" ht="8" customHeight="1">
      <c r="A22">
        <v>0</v>
      </c>
      <c r="B22">
        <v>3</v>
      </c>
      <c r="C22">
        <v>228</v>
      </c>
      <c r="D22">
        <v>254</v>
      </c>
      <c r="E22">
        <v>255</v>
      </c>
      <c r="F22">
        <v>255</v>
      </c>
      <c r="G22">
        <v>254</v>
      </c>
      <c r="H22">
        <v>255</v>
      </c>
      <c r="I22">
        <v>255</v>
      </c>
      <c r="J22">
        <v>255</v>
      </c>
      <c r="K22">
        <v>255</v>
      </c>
      <c r="L22">
        <v>255</v>
      </c>
      <c r="M22">
        <v>255</v>
      </c>
      <c r="N22">
        <v>255</v>
      </c>
      <c r="O22">
        <v>255</v>
      </c>
      <c r="P22">
        <v>255</v>
      </c>
      <c r="Q22">
        <v>255</v>
      </c>
      <c r="R22">
        <v>255</v>
      </c>
      <c r="S22">
        <v>213</v>
      </c>
      <c r="T22">
        <v>56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58</v>
      </c>
      <c r="BW22">
        <v>255</v>
      </c>
      <c r="BX22">
        <v>255</v>
      </c>
      <c r="BY22">
        <v>238</v>
      </c>
      <c r="BZ22">
        <v>35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</row>
    <row r="23" spans="1:128" ht="8" customHeight="1">
      <c r="A23">
        <v>0</v>
      </c>
      <c r="B23">
        <v>3</v>
      </c>
      <c r="C23">
        <v>248</v>
      </c>
      <c r="D23">
        <v>254</v>
      </c>
      <c r="E23">
        <v>255</v>
      </c>
      <c r="F23">
        <v>255</v>
      </c>
      <c r="G23">
        <v>254</v>
      </c>
      <c r="H23">
        <v>255</v>
      </c>
      <c r="I23">
        <v>255</v>
      </c>
      <c r="J23">
        <v>255</v>
      </c>
      <c r="K23">
        <v>255</v>
      </c>
      <c r="L23">
        <v>255</v>
      </c>
      <c r="M23">
        <v>255</v>
      </c>
      <c r="N23">
        <v>255</v>
      </c>
      <c r="O23">
        <v>255</v>
      </c>
      <c r="P23">
        <v>255</v>
      </c>
      <c r="Q23">
        <v>255</v>
      </c>
      <c r="R23">
        <v>255</v>
      </c>
      <c r="S23">
        <v>213</v>
      </c>
      <c r="T23">
        <v>54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91</v>
      </c>
      <c r="BW23">
        <v>255</v>
      </c>
      <c r="BX23">
        <v>255</v>
      </c>
      <c r="BY23">
        <v>237</v>
      </c>
      <c r="BZ23">
        <v>31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</row>
    <row r="24" spans="1:128" ht="8" customHeight="1">
      <c r="A24">
        <v>0</v>
      </c>
      <c r="B24">
        <v>16</v>
      </c>
      <c r="C24">
        <v>255</v>
      </c>
      <c r="D24">
        <v>254</v>
      </c>
      <c r="E24">
        <v>255</v>
      </c>
      <c r="F24">
        <v>255</v>
      </c>
      <c r="G24">
        <v>254</v>
      </c>
      <c r="H24">
        <v>255</v>
      </c>
      <c r="I24">
        <v>255</v>
      </c>
      <c r="J24">
        <v>255</v>
      </c>
      <c r="K24">
        <v>255</v>
      </c>
      <c r="L24">
        <v>255</v>
      </c>
      <c r="M24">
        <v>255</v>
      </c>
      <c r="N24">
        <v>255</v>
      </c>
      <c r="O24">
        <v>255</v>
      </c>
      <c r="P24">
        <v>255</v>
      </c>
      <c r="Q24">
        <v>255</v>
      </c>
      <c r="R24">
        <v>254</v>
      </c>
      <c r="S24">
        <v>200</v>
      </c>
      <c r="T24">
        <v>43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101</v>
      </c>
      <c r="BW24">
        <v>255</v>
      </c>
      <c r="BX24">
        <v>255</v>
      </c>
      <c r="BY24">
        <v>222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</row>
    <row r="25" spans="1:128" ht="8" customHeight="1">
      <c r="A25">
        <v>0</v>
      </c>
      <c r="B25">
        <v>3</v>
      </c>
      <c r="C25">
        <v>228</v>
      </c>
      <c r="D25">
        <v>255</v>
      </c>
      <c r="E25">
        <v>255</v>
      </c>
      <c r="F25">
        <v>241</v>
      </c>
      <c r="G25">
        <v>215</v>
      </c>
      <c r="H25">
        <v>215</v>
      </c>
      <c r="I25">
        <v>215</v>
      </c>
      <c r="J25">
        <v>215</v>
      </c>
      <c r="K25">
        <v>215</v>
      </c>
      <c r="L25">
        <v>215</v>
      </c>
      <c r="M25">
        <v>215</v>
      </c>
      <c r="N25">
        <v>218</v>
      </c>
      <c r="O25">
        <v>229</v>
      </c>
      <c r="P25">
        <v>249</v>
      </c>
      <c r="Q25">
        <v>255</v>
      </c>
      <c r="R25">
        <v>255</v>
      </c>
      <c r="S25">
        <v>255</v>
      </c>
      <c r="T25">
        <v>222</v>
      </c>
      <c r="U25">
        <v>34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58</v>
      </c>
      <c r="BW25">
        <v>255</v>
      </c>
      <c r="BX25">
        <v>255</v>
      </c>
      <c r="BY25">
        <v>238</v>
      </c>
      <c r="BZ25">
        <v>35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</row>
    <row r="26" spans="1:128" ht="8" customHeight="1">
      <c r="A26">
        <v>0</v>
      </c>
      <c r="B26">
        <v>3</v>
      </c>
      <c r="C26">
        <v>248</v>
      </c>
      <c r="D26">
        <v>255</v>
      </c>
      <c r="E26">
        <v>255</v>
      </c>
      <c r="F26">
        <v>239</v>
      </c>
      <c r="G26">
        <v>215</v>
      </c>
      <c r="H26">
        <v>215</v>
      </c>
      <c r="I26">
        <v>215</v>
      </c>
      <c r="J26">
        <v>215</v>
      </c>
      <c r="K26">
        <v>215</v>
      </c>
      <c r="L26">
        <v>215</v>
      </c>
      <c r="M26">
        <v>215</v>
      </c>
      <c r="N26">
        <v>218</v>
      </c>
      <c r="O26">
        <v>229</v>
      </c>
      <c r="P26">
        <v>249</v>
      </c>
      <c r="Q26">
        <v>255</v>
      </c>
      <c r="R26">
        <v>255</v>
      </c>
      <c r="S26">
        <v>255</v>
      </c>
      <c r="T26">
        <v>216</v>
      </c>
      <c r="U26">
        <v>30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91</v>
      </c>
      <c r="BW26">
        <v>255</v>
      </c>
      <c r="BX26">
        <v>255</v>
      </c>
      <c r="BY26">
        <v>237</v>
      </c>
      <c r="BZ26">
        <v>31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</row>
    <row r="27" spans="1:128" ht="8" customHeight="1">
      <c r="A27">
        <v>0</v>
      </c>
      <c r="B27">
        <v>16</v>
      </c>
      <c r="C27">
        <v>255</v>
      </c>
      <c r="D27">
        <v>255</v>
      </c>
      <c r="E27">
        <v>254</v>
      </c>
      <c r="F27">
        <v>234</v>
      </c>
      <c r="G27">
        <v>215</v>
      </c>
      <c r="H27">
        <v>215</v>
      </c>
      <c r="I27">
        <v>215</v>
      </c>
      <c r="J27">
        <v>215</v>
      </c>
      <c r="K27">
        <v>215</v>
      </c>
      <c r="L27">
        <v>215</v>
      </c>
      <c r="M27">
        <v>215</v>
      </c>
      <c r="N27">
        <v>218</v>
      </c>
      <c r="O27">
        <v>229</v>
      </c>
      <c r="P27">
        <v>250</v>
      </c>
      <c r="Q27">
        <v>255</v>
      </c>
      <c r="R27">
        <v>255</v>
      </c>
      <c r="S27">
        <v>255</v>
      </c>
      <c r="T27">
        <v>199</v>
      </c>
      <c r="U27">
        <v>15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101</v>
      </c>
      <c r="BW27">
        <v>255</v>
      </c>
      <c r="BX27">
        <v>255</v>
      </c>
      <c r="BY27">
        <v>222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</row>
    <row r="28" spans="1:128" ht="8" customHeight="1">
      <c r="A28">
        <v>0</v>
      </c>
      <c r="B28">
        <v>3</v>
      </c>
      <c r="C28">
        <v>228</v>
      </c>
      <c r="D28">
        <v>255</v>
      </c>
      <c r="E28">
        <v>255</v>
      </c>
      <c r="F28">
        <v>163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17</v>
      </c>
      <c r="P28">
        <v>86</v>
      </c>
      <c r="Q28">
        <v>218</v>
      </c>
      <c r="R28">
        <v>255</v>
      </c>
      <c r="S28">
        <v>255</v>
      </c>
      <c r="T28">
        <v>255</v>
      </c>
      <c r="U28">
        <v>145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58</v>
      </c>
      <c r="BW28">
        <v>255</v>
      </c>
      <c r="BX28">
        <v>255</v>
      </c>
      <c r="BY28">
        <v>238</v>
      </c>
      <c r="BZ28">
        <v>35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</row>
    <row r="29" spans="1:128" ht="8" customHeight="1">
      <c r="A29">
        <v>0</v>
      </c>
      <c r="B29">
        <v>3</v>
      </c>
      <c r="C29">
        <v>248</v>
      </c>
      <c r="D29">
        <v>255</v>
      </c>
      <c r="E29">
        <v>255</v>
      </c>
      <c r="F29">
        <v>153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17</v>
      </c>
      <c r="P29">
        <v>91</v>
      </c>
      <c r="Q29">
        <v>229</v>
      </c>
      <c r="R29">
        <v>255</v>
      </c>
      <c r="S29">
        <v>255</v>
      </c>
      <c r="T29">
        <v>254</v>
      </c>
      <c r="U29">
        <v>132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91</v>
      </c>
      <c r="BW29">
        <v>255</v>
      </c>
      <c r="BX29">
        <v>255</v>
      </c>
      <c r="BY29">
        <v>237</v>
      </c>
      <c r="BZ29">
        <v>31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</row>
    <row r="30" spans="1:128" ht="8" customHeight="1">
      <c r="A30">
        <v>0</v>
      </c>
      <c r="B30">
        <v>16</v>
      </c>
      <c r="C30">
        <v>255</v>
      </c>
      <c r="D30">
        <v>255</v>
      </c>
      <c r="E30">
        <v>254</v>
      </c>
      <c r="F30">
        <v>110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18</v>
      </c>
      <c r="P30">
        <v>97</v>
      </c>
      <c r="Q30">
        <v>232</v>
      </c>
      <c r="R30">
        <v>255</v>
      </c>
      <c r="S30">
        <v>255</v>
      </c>
      <c r="T30">
        <v>251</v>
      </c>
      <c r="U30">
        <v>109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101</v>
      </c>
      <c r="BW30">
        <v>255</v>
      </c>
      <c r="BX30">
        <v>255</v>
      </c>
      <c r="BY30">
        <v>222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</row>
    <row r="31" spans="1:128" ht="8" customHeight="1">
      <c r="A31">
        <v>0</v>
      </c>
      <c r="B31">
        <v>3</v>
      </c>
      <c r="C31">
        <v>228</v>
      </c>
      <c r="D31">
        <v>254</v>
      </c>
      <c r="E31">
        <v>255</v>
      </c>
      <c r="F31">
        <v>161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55</v>
      </c>
      <c r="R31">
        <v>240</v>
      </c>
      <c r="S31">
        <v>254</v>
      </c>
      <c r="T31">
        <v>254</v>
      </c>
      <c r="U31">
        <v>216</v>
      </c>
      <c r="V31">
        <v>11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58</v>
      </c>
      <c r="BW31">
        <v>254</v>
      </c>
      <c r="BX31">
        <v>254</v>
      </c>
      <c r="BY31">
        <v>238</v>
      </c>
      <c r="BZ31">
        <v>35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</row>
    <row r="32" spans="1:128" ht="8" customHeight="1">
      <c r="A32">
        <v>0</v>
      </c>
      <c r="B32">
        <v>3</v>
      </c>
      <c r="C32">
        <v>248</v>
      </c>
      <c r="D32">
        <v>254</v>
      </c>
      <c r="E32">
        <v>255</v>
      </c>
      <c r="F32">
        <v>155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68</v>
      </c>
      <c r="R32">
        <v>249</v>
      </c>
      <c r="S32">
        <v>254</v>
      </c>
      <c r="T32">
        <v>254</v>
      </c>
      <c r="U32">
        <v>206</v>
      </c>
      <c r="V32">
        <v>3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91</v>
      </c>
      <c r="BW32">
        <v>254</v>
      </c>
      <c r="BX32">
        <v>254</v>
      </c>
      <c r="BY32">
        <v>237</v>
      </c>
      <c r="BZ32">
        <v>31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</row>
    <row r="33" spans="1:128" ht="9">
      <c r="A33">
        <v>0</v>
      </c>
      <c r="B33">
        <v>16</v>
      </c>
      <c r="C33">
        <v>255</v>
      </c>
      <c r="D33">
        <v>254</v>
      </c>
      <c r="E33">
        <v>254</v>
      </c>
      <c r="F33">
        <v>110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83</v>
      </c>
      <c r="R33">
        <v>251</v>
      </c>
      <c r="S33">
        <v>254</v>
      </c>
      <c r="T33">
        <v>254</v>
      </c>
      <c r="U33">
        <v>185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101</v>
      </c>
      <c r="BW33">
        <v>254</v>
      </c>
      <c r="BX33">
        <v>254</v>
      </c>
      <c r="BY33">
        <v>222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</row>
    <row r="34" spans="1:128" ht="9">
      <c r="A34">
        <v>0</v>
      </c>
      <c r="B34">
        <v>3</v>
      </c>
      <c r="C34">
        <v>228</v>
      </c>
      <c r="D34">
        <v>255</v>
      </c>
      <c r="E34">
        <v>255</v>
      </c>
      <c r="F34">
        <v>161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5</v>
      </c>
      <c r="R34">
        <v>170</v>
      </c>
      <c r="S34">
        <v>255</v>
      </c>
      <c r="T34">
        <v>255</v>
      </c>
      <c r="U34">
        <v>228</v>
      </c>
      <c r="V34">
        <v>31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10</v>
      </c>
      <c r="AE34">
        <v>21</v>
      </c>
      <c r="AF34">
        <v>24</v>
      </c>
      <c r="AG34">
        <v>22</v>
      </c>
      <c r="AH34">
        <v>15</v>
      </c>
      <c r="AI34">
        <v>4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10</v>
      </c>
      <c r="AY34">
        <v>22</v>
      </c>
      <c r="AZ34">
        <v>24</v>
      </c>
      <c r="BA34">
        <v>20</v>
      </c>
      <c r="BB34">
        <v>5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13</v>
      </c>
      <c r="BP34">
        <v>23</v>
      </c>
      <c r="BQ34">
        <v>24</v>
      </c>
      <c r="BR34">
        <v>16</v>
      </c>
      <c r="BS34">
        <v>2</v>
      </c>
      <c r="BT34">
        <v>0</v>
      </c>
      <c r="BU34">
        <v>0</v>
      </c>
      <c r="BV34">
        <v>58</v>
      </c>
      <c r="BW34">
        <v>255</v>
      </c>
      <c r="BX34">
        <v>255</v>
      </c>
      <c r="BY34">
        <v>238</v>
      </c>
      <c r="BZ34">
        <v>35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1</v>
      </c>
      <c r="CJ34">
        <v>16</v>
      </c>
      <c r="CK34">
        <v>23</v>
      </c>
      <c r="CL34">
        <v>24</v>
      </c>
      <c r="CM34">
        <v>18</v>
      </c>
      <c r="CN34">
        <v>4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9</v>
      </c>
      <c r="DE34">
        <v>22</v>
      </c>
      <c r="DF34">
        <v>24</v>
      </c>
      <c r="DG34">
        <v>17</v>
      </c>
      <c r="DH34">
        <v>2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3</v>
      </c>
      <c r="DO34">
        <v>19</v>
      </c>
      <c r="DP34">
        <v>24</v>
      </c>
      <c r="DQ34">
        <v>22</v>
      </c>
      <c r="DR34">
        <v>10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</row>
    <row r="35" spans="1:128" ht="9">
      <c r="A35">
        <v>0</v>
      </c>
      <c r="B35">
        <v>3</v>
      </c>
      <c r="C35">
        <v>248</v>
      </c>
      <c r="D35">
        <v>255</v>
      </c>
      <c r="E35">
        <v>255</v>
      </c>
      <c r="F35">
        <v>155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12</v>
      </c>
      <c r="R35">
        <v>195</v>
      </c>
      <c r="S35">
        <v>255</v>
      </c>
      <c r="T35">
        <v>255</v>
      </c>
      <c r="U35">
        <v>226</v>
      </c>
      <c r="V35">
        <v>26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10</v>
      </c>
      <c r="AE35">
        <v>21</v>
      </c>
      <c r="AF35">
        <v>24</v>
      </c>
      <c r="AG35">
        <v>22</v>
      </c>
      <c r="AH35">
        <v>15</v>
      </c>
      <c r="AI35">
        <v>4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10</v>
      </c>
      <c r="AY35">
        <v>22</v>
      </c>
      <c r="AZ35">
        <v>24</v>
      </c>
      <c r="BA35">
        <v>20</v>
      </c>
      <c r="BB35">
        <v>5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13</v>
      </c>
      <c r="BP35">
        <v>23</v>
      </c>
      <c r="BQ35">
        <v>24</v>
      </c>
      <c r="BR35">
        <v>16</v>
      </c>
      <c r="BS35">
        <v>2</v>
      </c>
      <c r="BT35">
        <v>0</v>
      </c>
      <c r="BU35">
        <v>0</v>
      </c>
      <c r="BV35">
        <v>91</v>
      </c>
      <c r="BW35">
        <v>255</v>
      </c>
      <c r="BX35">
        <v>255</v>
      </c>
      <c r="BY35">
        <v>237</v>
      </c>
      <c r="BZ35">
        <v>31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1</v>
      </c>
      <c r="CJ35">
        <v>16</v>
      </c>
      <c r="CK35">
        <v>23</v>
      </c>
      <c r="CL35">
        <v>24</v>
      </c>
      <c r="CM35">
        <v>18</v>
      </c>
      <c r="CN35">
        <v>4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9</v>
      </c>
      <c r="DE35">
        <v>22</v>
      </c>
      <c r="DF35">
        <v>24</v>
      </c>
      <c r="DG35">
        <v>17</v>
      </c>
      <c r="DH35">
        <v>1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3</v>
      </c>
      <c r="DO35">
        <v>19</v>
      </c>
      <c r="DP35">
        <v>24</v>
      </c>
      <c r="DQ35">
        <v>22</v>
      </c>
      <c r="DR35">
        <v>10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</row>
    <row r="36" spans="1:128" ht="9">
      <c r="A36">
        <v>0</v>
      </c>
      <c r="B36">
        <v>16</v>
      </c>
      <c r="C36">
        <v>255</v>
      </c>
      <c r="D36">
        <v>255</v>
      </c>
      <c r="E36">
        <v>254</v>
      </c>
      <c r="F36">
        <v>110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15</v>
      </c>
      <c r="R36">
        <v>205</v>
      </c>
      <c r="S36">
        <v>255</v>
      </c>
      <c r="T36">
        <v>255</v>
      </c>
      <c r="U36">
        <v>207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10</v>
      </c>
      <c r="AE36">
        <v>21</v>
      </c>
      <c r="AF36">
        <v>24</v>
      </c>
      <c r="AG36">
        <v>22</v>
      </c>
      <c r="AH36">
        <v>15</v>
      </c>
      <c r="AI36">
        <v>4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10</v>
      </c>
      <c r="AY36">
        <v>22</v>
      </c>
      <c r="AZ36">
        <v>24</v>
      </c>
      <c r="BA36">
        <v>20</v>
      </c>
      <c r="BB36">
        <v>5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13</v>
      </c>
      <c r="BP36">
        <v>23</v>
      </c>
      <c r="BQ36">
        <v>24</v>
      </c>
      <c r="BR36">
        <v>16</v>
      </c>
      <c r="BS36">
        <v>2</v>
      </c>
      <c r="BT36">
        <v>0</v>
      </c>
      <c r="BU36">
        <v>0</v>
      </c>
      <c r="BV36">
        <v>101</v>
      </c>
      <c r="BW36">
        <v>255</v>
      </c>
      <c r="BX36">
        <v>255</v>
      </c>
      <c r="BY36">
        <v>222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3</v>
      </c>
      <c r="CJ36">
        <v>16</v>
      </c>
      <c r="CK36">
        <v>23</v>
      </c>
      <c r="CL36">
        <v>24</v>
      </c>
      <c r="CM36">
        <v>18</v>
      </c>
      <c r="CN36">
        <v>3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9</v>
      </c>
      <c r="DE36">
        <v>22</v>
      </c>
      <c r="DF36">
        <v>24</v>
      </c>
      <c r="DG36">
        <v>17</v>
      </c>
      <c r="DH36">
        <v>1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3</v>
      </c>
      <c r="DO36">
        <v>19</v>
      </c>
      <c r="DP36">
        <v>24</v>
      </c>
      <c r="DQ36">
        <v>22</v>
      </c>
      <c r="DR36">
        <v>10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</row>
    <row r="37" spans="1:128" ht="9">
      <c r="A37">
        <v>0</v>
      </c>
      <c r="B37">
        <v>3</v>
      </c>
      <c r="C37">
        <v>228</v>
      </c>
      <c r="D37">
        <v>255</v>
      </c>
      <c r="E37">
        <v>254</v>
      </c>
      <c r="F37">
        <v>161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138</v>
      </c>
      <c r="S37">
        <v>255</v>
      </c>
      <c r="T37">
        <v>255</v>
      </c>
      <c r="U37">
        <v>228</v>
      </c>
      <c r="V37">
        <v>29</v>
      </c>
      <c r="W37">
        <v>0</v>
      </c>
      <c r="X37">
        <v>0</v>
      </c>
      <c r="Y37">
        <v>0</v>
      </c>
      <c r="Z37">
        <v>0</v>
      </c>
      <c r="AA37">
        <v>11</v>
      </c>
      <c r="AB37">
        <v>77</v>
      </c>
      <c r="AC37">
        <v>158</v>
      </c>
      <c r="AD37">
        <v>192</v>
      </c>
      <c r="AE37">
        <v>213</v>
      </c>
      <c r="AF37">
        <v>219</v>
      </c>
      <c r="AG37">
        <v>216</v>
      </c>
      <c r="AH37">
        <v>202</v>
      </c>
      <c r="AI37">
        <v>178</v>
      </c>
      <c r="AJ37">
        <v>117</v>
      </c>
      <c r="AK37">
        <v>31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41</v>
      </c>
      <c r="AR37">
        <v>141</v>
      </c>
      <c r="AS37">
        <v>144</v>
      </c>
      <c r="AT37">
        <v>108</v>
      </c>
      <c r="AU37">
        <v>5</v>
      </c>
      <c r="AV37">
        <v>29</v>
      </c>
      <c r="AW37">
        <v>128</v>
      </c>
      <c r="AX37">
        <v>191</v>
      </c>
      <c r="AY37">
        <v>217</v>
      </c>
      <c r="AZ37">
        <v>219</v>
      </c>
      <c r="BA37">
        <v>211</v>
      </c>
      <c r="BB37">
        <v>182</v>
      </c>
      <c r="BC37">
        <v>113</v>
      </c>
      <c r="BD37">
        <v>21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4</v>
      </c>
      <c r="BM37">
        <v>61</v>
      </c>
      <c r="BN37">
        <v>152</v>
      </c>
      <c r="BO37">
        <v>198</v>
      </c>
      <c r="BP37">
        <v>218</v>
      </c>
      <c r="BQ37">
        <v>219</v>
      </c>
      <c r="BR37">
        <v>204</v>
      </c>
      <c r="BS37">
        <v>171</v>
      </c>
      <c r="BT37">
        <v>90</v>
      </c>
      <c r="BU37">
        <v>16</v>
      </c>
      <c r="BV37">
        <v>58</v>
      </c>
      <c r="BW37">
        <v>255</v>
      </c>
      <c r="BX37">
        <v>255</v>
      </c>
      <c r="BY37">
        <v>238</v>
      </c>
      <c r="BZ37">
        <v>35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19</v>
      </c>
      <c r="CH37">
        <v>90</v>
      </c>
      <c r="CI37">
        <v>166</v>
      </c>
      <c r="CJ37">
        <v>204</v>
      </c>
      <c r="CK37">
        <v>219</v>
      </c>
      <c r="CL37">
        <v>219</v>
      </c>
      <c r="CM37">
        <v>208</v>
      </c>
      <c r="CN37">
        <v>176</v>
      </c>
      <c r="CO37">
        <v>107</v>
      </c>
      <c r="CP37">
        <v>30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35</v>
      </c>
      <c r="CX37">
        <v>140</v>
      </c>
      <c r="CY37">
        <v>143</v>
      </c>
      <c r="CZ37">
        <v>113</v>
      </c>
      <c r="DA37">
        <v>7</v>
      </c>
      <c r="DB37">
        <v>27</v>
      </c>
      <c r="DC37">
        <v>124</v>
      </c>
      <c r="DD37">
        <v>189</v>
      </c>
      <c r="DE37">
        <v>216</v>
      </c>
      <c r="DF37">
        <v>219</v>
      </c>
      <c r="DG37">
        <v>206</v>
      </c>
      <c r="DH37">
        <v>167</v>
      </c>
      <c r="DI37">
        <v>72</v>
      </c>
      <c r="DJ37">
        <v>4</v>
      </c>
      <c r="DK37">
        <v>0</v>
      </c>
      <c r="DL37">
        <v>11</v>
      </c>
      <c r="DM37">
        <v>77</v>
      </c>
      <c r="DN37">
        <v>171</v>
      </c>
      <c r="DO37">
        <v>209</v>
      </c>
      <c r="DP37">
        <v>219</v>
      </c>
      <c r="DQ37">
        <v>216</v>
      </c>
      <c r="DR37">
        <v>191</v>
      </c>
      <c r="DS37">
        <v>149</v>
      </c>
      <c r="DT37">
        <v>45</v>
      </c>
      <c r="DU37">
        <v>0</v>
      </c>
      <c r="DV37">
        <v>0</v>
      </c>
      <c r="DW37">
        <v>0</v>
      </c>
      <c r="DX37">
        <v>0</v>
      </c>
    </row>
    <row r="38" spans="1:128" ht="9">
      <c r="A38">
        <v>0</v>
      </c>
      <c r="B38">
        <v>3</v>
      </c>
      <c r="C38">
        <v>248</v>
      </c>
      <c r="D38">
        <v>255</v>
      </c>
      <c r="E38">
        <v>254</v>
      </c>
      <c r="F38">
        <v>155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157</v>
      </c>
      <c r="S38">
        <v>255</v>
      </c>
      <c r="T38">
        <v>255</v>
      </c>
      <c r="U38">
        <v>226</v>
      </c>
      <c r="V38">
        <v>26</v>
      </c>
      <c r="W38">
        <v>0</v>
      </c>
      <c r="X38">
        <v>0</v>
      </c>
      <c r="Y38">
        <v>0</v>
      </c>
      <c r="Z38">
        <v>0</v>
      </c>
      <c r="AA38">
        <v>14</v>
      </c>
      <c r="AB38">
        <v>81</v>
      </c>
      <c r="AC38">
        <v>160</v>
      </c>
      <c r="AD38">
        <v>192</v>
      </c>
      <c r="AE38">
        <v>213</v>
      </c>
      <c r="AF38">
        <v>219</v>
      </c>
      <c r="AG38">
        <v>216</v>
      </c>
      <c r="AH38">
        <v>202</v>
      </c>
      <c r="AI38">
        <v>178</v>
      </c>
      <c r="AJ38">
        <v>117</v>
      </c>
      <c r="AK38">
        <v>30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48</v>
      </c>
      <c r="AR38">
        <v>145</v>
      </c>
      <c r="AS38">
        <v>144</v>
      </c>
      <c r="AT38">
        <v>99</v>
      </c>
      <c r="AU38">
        <v>1</v>
      </c>
      <c r="AV38">
        <v>38</v>
      </c>
      <c r="AW38">
        <v>134</v>
      </c>
      <c r="AX38">
        <v>192</v>
      </c>
      <c r="AY38">
        <v>217</v>
      </c>
      <c r="AZ38">
        <v>219</v>
      </c>
      <c r="BA38">
        <v>211</v>
      </c>
      <c r="BB38">
        <v>181</v>
      </c>
      <c r="BC38">
        <v>113</v>
      </c>
      <c r="BD38">
        <v>20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7</v>
      </c>
      <c r="BM38">
        <v>64</v>
      </c>
      <c r="BN38">
        <v>156</v>
      </c>
      <c r="BO38">
        <v>198</v>
      </c>
      <c r="BP38">
        <v>218</v>
      </c>
      <c r="BQ38">
        <v>219</v>
      </c>
      <c r="BR38">
        <v>204</v>
      </c>
      <c r="BS38">
        <v>170</v>
      </c>
      <c r="BT38">
        <v>90</v>
      </c>
      <c r="BU38">
        <v>14</v>
      </c>
      <c r="BV38">
        <v>91</v>
      </c>
      <c r="BW38">
        <v>255</v>
      </c>
      <c r="BX38">
        <v>255</v>
      </c>
      <c r="BY38">
        <v>237</v>
      </c>
      <c r="BZ38">
        <v>31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21</v>
      </c>
      <c r="CH38">
        <v>91</v>
      </c>
      <c r="CI38">
        <v>168</v>
      </c>
      <c r="CJ38">
        <v>204</v>
      </c>
      <c r="CK38">
        <v>219</v>
      </c>
      <c r="CL38">
        <v>219</v>
      </c>
      <c r="CM38">
        <v>208</v>
      </c>
      <c r="CN38">
        <v>176</v>
      </c>
      <c r="CO38">
        <v>106</v>
      </c>
      <c r="CP38">
        <v>27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41</v>
      </c>
      <c r="CX38">
        <v>145</v>
      </c>
      <c r="CY38">
        <v>143</v>
      </c>
      <c r="CZ38">
        <v>105</v>
      </c>
      <c r="DA38">
        <v>2</v>
      </c>
      <c r="DB38">
        <v>38</v>
      </c>
      <c r="DC38">
        <v>129</v>
      </c>
      <c r="DD38">
        <v>190</v>
      </c>
      <c r="DE38">
        <v>216</v>
      </c>
      <c r="DF38">
        <v>219</v>
      </c>
      <c r="DG38">
        <v>206</v>
      </c>
      <c r="DH38">
        <v>165</v>
      </c>
      <c r="DI38">
        <v>71</v>
      </c>
      <c r="DJ38">
        <v>4</v>
      </c>
      <c r="DK38">
        <v>0</v>
      </c>
      <c r="DL38">
        <v>13</v>
      </c>
      <c r="DM38">
        <v>89</v>
      </c>
      <c r="DN38">
        <v>174</v>
      </c>
      <c r="DO38">
        <v>209</v>
      </c>
      <c r="DP38">
        <v>219</v>
      </c>
      <c r="DQ38">
        <v>216</v>
      </c>
      <c r="DR38">
        <v>191</v>
      </c>
      <c r="DS38">
        <v>148</v>
      </c>
      <c r="DT38">
        <v>39</v>
      </c>
      <c r="DU38">
        <v>0</v>
      </c>
      <c r="DV38">
        <v>0</v>
      </c>
      <c r="DW38">
        <v>0</v>
      </c>
      <c r="DX38">
        <v>0</v>
      </c>
    </row>
    <row r="39" spans="1:128" ht="9">
      <c r="A39">
        <v>0</v>
      </c>
      <c r="B39">
        <v>16</v>
      </c>
      <c r="C39">
        <v>255</v>
      </c>
      <c r="D39">
        <v>255</v>
      </c>
      <c r="E39">
        <v>254</v>
      </c>
      <c r="F39">
        <v>110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4</v>
      </c>
      <c r="R39">
        <v>175</v>
      </c>
      <c r="S39">
        <v>255</v>
      </c>
      <c r="T39">
        <v>255</v>
      </c>
      <c r="U39">
        <v>207</v>
      </c>
      <c r="V39">
        <v>0</v>
      </c>
      <c r="W39">
        <v>0</v>
      </c>
      <c r="X39">
        <v>0</v>
      </c>
      <c r="Y39">
        <v>0</v>
      </c>
      <c r="Z39">
        <v>0</v>
      </c>
      <c r="AA39">
        <v>15</v>
      </c>
      <c r="AB39">
        <v>81</v>
      </c>
      <c r="AC39">
        <v>160</v>
      </c>
      <c r="AD39">
        <v>192</v>
      </c>
      <c r="AE39">
        <v>213</v>
      </c>
      <c r="AF39">
        <v>219</v>
      </c>
      <c r="AG39">
        <v>216</v>
      </c>
      <c r="AH39">
        <v>202</v>
      </c>
      <c r="AI39">
        <v>177</v>
      </c>
      <c r="AJ39">
        <v>109</v>
      </c>
      <c r="AK39">
        <v>23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55</v>
      </c>
      <c r="AR39">
        <v>145</v>
      </c>
      <c r="AS39">
        <v>144</v>
      </c>
      <c r="AT39">
        <v>90</v>
      </c>
      <c r="AU39">
        <v>0</v>
      </c>
      <c r="AV39">
        <v>39</v>
      </c>
      <c r="AW39">
        <v>134</v>
      </c>
      <c r="AX39">
        <v>192</v>
      </c>
      <c r="AY39">
        <v>217</v>
      </c>
      <c r="AZ39">
        <v>219</v>
      </c>
      <c r="BA39">
        <v>211</v>
      </c>
      <c r="BB39">
        <v>179</v>
      </c>
      <c r="BC39">
        <v>97</v>
      </c>
      <c r="BD39">
        <v>14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7</v>
      </c>
      <c r="BM39">
        <v>64</v>
      </c>
      <c r="BN39">
        <v>157</v>
      </c>
      <c r="BO39">
        <v>198</v>
      </c>
      <c r="BP39">
        <v>218</v>
      </c>
      <c r="BQ39">
        <v>219</v>
      </c>
      <c r="BR39">
        <v>204</v>
      </c>
      <c r="BS39">
        <v>168</v>
      </c>
      <c r="BT39">
        <v>78</v>
      </c>
      <c r="BU39">
        <v>12</v>
      </c>
      <c r="BV39">
        <v>101</v>
      </c>
      <c r="BW39">
        <v>255</v>
      </c>
      <c r="BX39">
        <v>255</v>
      </c>
      <c r="BY39">
        <v>222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22</v>
      </c>
      <c r="CH39">
        <v>94</v>
      </c>
      <c r="CI39">
        <v>171</v>
      </c>
      <c r="CJ39">
        <v>204</v>
      </c>
      <c r="CK39">
        <v>219</v>
      </c>
      <c r="CL39">
        <v>219</v>
      </c>
      <c r="CM39">
        <v>208</v>
      </c>
      <c r="CN39">
        <v>172</v>
      </c>
      <c r="CO39">
        <v>104</v>
      </c>
      <c r="CP39">
        <v>24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48</v>
      </c>
      <c r="CX39">
        <v>145</v>
      </c>
      <c r="CY39">
        <v>143</v>
      </c>
      <c r="CZ39">
        <v>97</v>
      </c>
      <c r="DA39">
        <v>0</v>
      </c>
      <c r="DB39">
        <v>38</v>
      </c>
      <c r="DC39">
        <v>131</v>
      </c>
      <c r="DD39">
        <v>191</v>
      </c>
      <c r="DE39">
        <v>216</v>
      </c>
      <c r="DF39">
        <v>219</v>
      </c>
      <c r="DG39">
        <v>206</v>
      </c>
      <c r="DH39">
        <v>160</v>
      </c>
      <c r="DI39">
        <v>65</v>
      </c>
      <c r="DJ39">
        <v>3</v>
      </c>
      <c r="DK39">
        <v>0</v>
      </c>
      <c r="DL39">
        <v>14</v>
      </c>
      <c r="DM39">
        <v>89</v>
      </c>
      <c r="DN39">
        <v>175</v>
      </c>
      <c r="DO39">
        <v>209</v>
      </c>
      <c r="DP39">
        <v>219</v>
      </c>
      <c r="DQ39">
        <v>216</v>
      </c>
      <c r="DR39">
        <v>191</v>
      </c>
      <c r="DS39">
        <v>143</v>
      </c>
      <c r="DT39">
        <v>34</v>
      </c>
      <c r="DU39">
        <v>0</v>
      </c>
      <c r="DV39">
        <v>0</v>
      </c>
      <c r="DW39">
        <v>0</v>
      </c>
      <c r="DX39">
        <v>0</v>
      </c>
    </row>
    <row r="40" spans="1:128" ht="9">
      <c r="A40">
        <v>0</v>
      </c>
      <c r="B40">
        <v>3</v>
      </c>
      <c r="C40">
        <v>228</v>
      </c>
      <c r="D40">
        <v>255</v>
      </c>
      <c r="E40">
        <v>255</v>
      </c>
      <c r="F40">
        <v>161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141</v>
      </c>
      <c r="S40">
        <v>255</v>
      </c>
      <c r="T40">
        <v>255</v>
      </c>
      <c r="U40">
        <v>226</v>
      </c>
      <c r="V40">
        <v>26</v>
      </c>
      <c r="W40">
        <v>0</v>
      </c>
      <c r="X40">
        <v>0</v>
      </c>
      <c r="Y40">
        <v>0</v>
      </c>
      <c r="Z40">
        <v>35</v>
      </c>
      <c r="AA40">
        <v>176</v>
      </c>
      <c r="AB40">
        <v>250</v>
      </c>
      <c r="AC40">
        <v>255</v>
      </c>
      <c r="AD40">
        <v>255</v>
      </c>
      <c r="AE40">
        <v>255</v>
      </c>
      <c r="AF40">
        <v>255</v>
      </c>
      <c r="AG40">
        <v>255</v>
      </c>
      <c r="AH40">
        <v>255</v>
      </c>
      <c r="AI40">
        <v>255</v>
      </c>
      <c r="AJ40">
        <v>255</v>
      </c>
      <c r="AK40">
        <v>220</v>
      </c>
      <c r="AL40">
        <v>60</v>
      </c>
      <c r="AM40">
        <v>0</v>
      </c>
      <c r="AN40">
        <v>0</v>
      </c>
      <c r="AO40">
        <v>0</v>
      </c>
      <c r="AP40">
        <v>0</v>
      </c>
      <c r="AQ40">
        <v>67</v>
      </c>
      <c r="AR40">
        <v>246</v>
      </c>
      <c r="AS40">
        <v>255</v>
      </c>
      <c r="AT40">
        <v>198</v>
      </c>
      <c r="AU40">
        <v>79</v>
      </c>
      <c r="AV40">
        <v>222</v>
      </c>
      <c r="AW40">
        <v>254</v>
      </c>
      <c r="AX40">
        <v>255</v>
      </c>
      <c r="AY40">
        <v>255</v>
      </c>
      <c r="AZ40">
        <v>255</v>
      </c>
      <c r="BA40">
        <v>255</v>
      </c>
      <c r="BB40">
        <v>255</v>
      </c>
      <c r="BC40">
        <v>255</v>
      </c>
      <c r="BD40">
        <v>201</v>
      </c>
      <c r="BE40">
        <v>30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13</v>
      </c>
      <c r="BL40">
        <v>147</v>
      </c>
      <c r="BM40">
        <v>247</v>
      </c>
      <c r="BN40">
        <v>255</v>
      </c>
      <c r="BO40">
        <v>255</v>
      </c>
      <c r="BP40">
        <v>255</v>
      </c>
      <c r="BQ40">
        <v>255</v>
      </c>
      <c r="BR40">
        <v>255</v>
      </c>
      <c r="BS40">
        <v>255</v>
      </c>
      <c r="BT40">
        <v>253</v>
      </c>
      <c r="BU40">
        <v>196</v>
      </c>
      <c r="BV40">
        <v>95</v>
      </c>
      <c r="BW40">
        <v>255</v>
      </c>
      <c r="BX40">
        <v>255</v>
      </c>
      <c r="BY40">
        <v>238</v>
      </c>
      <c r="BZ40">
        <v>35</v>
      </c>
      <c r="CA40">
        <v>0</v>
      </c>
      <c r="CB40">
        <v>0</v>
      </c>
      <c r="CC40">
        <v>0</v>
      </c>
      <c r="CD40">
        <v>0</v>
      </c>
      <c r="CE40">
        <v>1</v>
      </c>
      <c r="CF40">
        <v>49</v>
      </c>
      <c r="CG40">
        <v>200</v>
      </c>
      <c r="CH40">
        <v>253</v>
      </c>
      <c r="CI40">
        <v>255</v>
      </c>
      <c r="CJ40">
        <v>255</v>
      </c>
      <c r="CK40">
        <v>255</v>
      </c>
      <c r="CL40">
        <v>255</v>
      </c>
      <c r="CM40">
        <v>255</v>
      </c>
      <c r="CN40">
        <v>255</v>
      </c>
      <c r="CO40">
        <v>255</v>
      </c>
      <c r="CP40">
        <v>224</v>
      </c>
      <c r="CQ40">
        <v>96</v>
      </c>
      <c r="CR40">
        <v>6</v>
      </c>
      <c r="CS40">
        <v>0</v>
      </c>
      <c r="CT40">
        <v>0</v>
      </c>
      <c r="CU40">
        <v>0</v>
      </c>
      <c r="CV40">
        <v>0</v>
      </c>
      <c r="CW40">
        <v>57</v>
      </c>
      <c r="CX40">
        <v>243</v>
      </c>
      <c r="CY40">
        <v>255</v>
      </c>
      <c r="CZ40">
        <v>204</v>
      </c>
      <c r="DA40">
        <v>80</v>
      </c>
      <c r="DB40">
        <v>218</v>
      </c>
      <c r="DC40">
        <v>254</v>
      </c>
      <c r="DD40">
        <v>255</v>
      </c>
      <c r="DE40">
        <v>255</v>
      </c>
      <c r="DF40">
        <v>255</v>
      </c>
      <c r="DG40">
        <v>255</v>
      </c>
      <c r="DH40">
        <v>255</v>
      </c>
      <c r="DI40">
        <v>249</v>
      </c>
      <c r="DJ40">
        <v>120</v>
      </c>
      <c r="DK40">
        <v>18</v>
      </c>
      <c r="DL40">
        <v>167</v>
      </c>
      <c r="DM40">
        <v>252</v>
      </c>
      <c r="DN40">
        <v>255</v>
      </c>
      <c r="DO40">
        <v>255</v>
      </c>
      <c r="DP40">
        <v>255</v>
      </c>
      <c r="DQ40">
        <v>255</v>
      </c>
      <c r="DR40">
        <v>255</v>
      </c>
      <c r="DS40">
        <v>255</v>
      </c>
      <c r="DT40">
        <v>238</v>
      </c>
      <c r="DU40">
        <v>89</v>
      </c>
      <c r="DV40">
        <v>0</v>
      </c>
      <c r="DW40">
        <v>0</v>
      </c>
      <c r="DX40">
        <v>0</v>
      </c>
    </row>
    <row r="41" spans="1:128" ht="9">
      <c r="A41">
        <v>0</v>
      </c>
      <c r="B41">
        <v>3</v>
      </c>
      <c r="C41">
        <v>248</v>
      </c>
      <c r="D41">
        <v>255</v>
      </c>
      <c r="E41">
        <v>255</v>
      </c>
      <c r="F41">
        <v>155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</v>
      </c>
      <c r="R41">
        <v>165</v>
      </c>
      <c r="S41">
        <v>255</v>
      </c>
      <c r="T41">
        <v>255</v>
      </c>
      <c r="U41">
        <v>223</v>
      </c>
      <c r="V41">
        <v>21</v>
      </c>
      <c r="W41">
        <v>0</v>
      </c>
      <c r="X41">
        <v>0</v>
      </c>
      <c r="Y41">
        <v>0</v>
      </c>
      <c r="Z41">
        <v>45</v>
      </c>
      <c r="AA41">
        <v>189</v>
      </c>
      <c r="AB41">
        <v>252</v>
      </c>
      <c r="AC41">
        <v>255</v>
      </c>
      <c r="AD41">
        <v>255</v>
      </c>
      <c r="AE41">
        <v>255</v>
      </c>
      <c r="AF41">
        <v>255</v>
      </c>
      <c r="AG41">
        <v>255</v>
      </c>
      <c r="AH41">
        <v>255</v>
      </c>
      <c r="AI41">
        <v>255</v>
      </c>
      <c r="AJ41">
        <v>255</v>
      </c>
      <c r="AK41">
        <v>216</v>
      </c>
      <c r="AL41">
        <v>51</v>
      </c>
      <c r="AM41">
        <v>0</v>
      </c>
      <c r="AN41">
        <v>0</v>
      </c>
      <c r="AO41">
        <v>0</v>
      </c>
      <c r="AP41">
        <v>0</v>
      </c>
      <c r="AQ41">
        <v>81</v>
      </c>
      <c r="AR41">
        <v>253</v>
      </c>
      <c r="AS41">
        <v>255</v>
      </c>
      <c r="AT41">
        <v>189</v>
      </c>
      <c r="AU41">
        <v>87</v>
      </c>
      <c r="AV41">
        <v>230</v>
      </c>
      <c r="AW41">
        <v>255</v>
      </c>
      <c r="AX41">
        <v>255</v>
      </c>
      <c r="AY41">
        <v>255</v>
      </c>
      <c r="AZ41">
        <v>255</v>
      </c>
      <c r="BA41">
        <v>255</v>
      </c>
      <c r="BB41">
        <v>255</v>
      </c>
      <c r="BC41">
        <v>255</v>
      </c>
      <c r="BD41">
        <v>197</v>
      </c>
      <c r="BE41">
        <v>27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18</v>
      </c>
      <c r="BL41">
        <v>165</v>
      </c>
      <c r="BM41">
        <v>251</v>
      </c>
      <c r="BN41">
        <v>255</v>
      </c>
      <c r="BO41">
        <v>255</v>
      </c>
      <c r="BP41">
        <v>255</v>
      </c>
      <c r="BQ41">
        <v>255</v>
      </c>
      <c r="BR41">
        <v>255</v>
      </c>
      <c r="BS41">
        <v>255</v>
      </c>
      <c r="BT41">
        <v>253</v>
      </c>
      <c r="BU41">
        <v>191</v>
      </c>
      <c r="BV41">
        <v>125</v>
      </c>
      <c r="BW41">
        <v>255</v>
      </c>
      <c r="BX41">
        <v>255</v>
      </c>
      <c r="BY41">
        <v>237</v>
      </c>
      <c r="BZ41">
        <v>31</v>
      </c>
      <c r="CA41">
        <v>0</v>
      </c>
      <c r="CB41">
        <v>0</v>
      </c>
      <c r="CC41">
        <v>0</v>
      </c>
      <c r="CD41">
        <v>0</v>
      </c>
      <c r="CE41">
        <v>3</v>
      </c>
      <c r="CF41">
        <v>73</v>
      </c>
      <c r="CG41">
        <v>209</v>
      </c>
      <c r="CH41">
        <v>255</v>
      </c>
      <c r="CI41">
        <v>255</v>
      </c>
      <c r="CJ41">
        <v>255</v>
      </c>
      <c r="CK41">
        <v>255</v>
      </c>
      <c r="CL41">
        <v>255</v>
      </c>
      <c r="CM41">
        <v>255</v>
      </c>
      <c r="CN41">
        <v>255</v>
      </c>
      <c r="CO41">
        <v>255</v>
      </c>
      <c r="CP41">
        <v>222</v>
      </c>
      <c r="CQ41">
        <v>94</v>
      </c>
      <c r="CR41">
        <v>6</v>
      </c>
      <c r="CS41">
        <v>0</v>
      </c>
      <c r="CT41">
        <v>0</v>
      </c>
      <c r="CU41">
        <v>0</v>
      </c>
      <c r="CV41">
        <v>0</v>
      </c>
      <c r="CW41">
        <v>69</v>
      </c>
      <c r="CX41">
        <v>252</v>
      </c>
      <c r="CY41">
        <v>255</v>
      </c>
      <c r="CZ41">
        <v>199</v>
      </c>
      <c r="DA41">
        <v>88</v>
      </c>
      <c r="DB41">
        <v>228</v>
      </c>
      <c r="DC41">
        <v>255</v>
      </c>
      <c r="DD41">
        <v>255</v>
      </c>
      <c r="DE41">
        <v>255</v>
      </c>
      <c r="DF41">
        <v>255</v>
      </c>
      <c r="DG41">
        <v>255</v>
      </c>
      <c r="DH41">
        <v>255</v>
      </c>
      <c r="DI41">
        <v>247</v>
      </c>
      <c r="DJ41">
        <v>113</v>
      </c>
      <c r="DK41">
        <v>21</v>
      </c>
      <c r="DL41">
        <v>180</v>
      </c>
      <c r="DM41">
        <v>253</v>
      </c>
      <c r="DN41">
        <v>255</v>
      </c>
      <c r="DO41">
        <v>255</v>
      </c>
      <c r="DP41">
        <v>255</v>
      </c>
      <c r="DQ41">
        <v>255</v>
      </c>
      <c r="DR41">
        <v>255</v>
      </c>
      <c r="DS41">
        <v>255</v>
      </c>
      <c r="DT41">
        <v>238</v>
      </c>
      <c r="DU41">
        <v>85</v>
      </c>
      <c r="DV41">
        <v>0</v>
      </c>
      <c r="DW41">
        <v>0</v>
      </c>
      <c r="DX41">
        <v>0</v>
      </c>
    </row>
    <row r="42" spans="1:128" ht="9">
      <c r="A42">
        <v>0</v>
      </c>
      <c r="B42">
        <v>16</v>
      </c>
      <c r="C42">
        <v>255</v>
      </c>
      <c r="D42">
        <v>255</v>
      </c>
      <c r="E42">
        <v>254</v>
      </c>
      <c r="F42">
        <v>110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6</v>
      </c>
      <c r="R42">
        <v>178</v>
      </c>
      <c r="S42">
        <v>255</v>
      </c>
      <c r="T42">
        <v>255</v>
      </c>
      <c r="U42">
        <v>203</v>
      </c>
      <c r="V42">
        <v>0</v>
      </c>
      <c r="W42">
        <v>0</v>
      </c>
      <c r="X42">
        <v>0</v>
      </c>
      <c r="Y42">
        <v>0</v>
      </c>
      <c r="Z42">
        <v>47</v>
      </c>
      <c r="AA42">
        <v>190</v>
      </c>
      <c r="AB42">
        <v>252</v>
      </c>
      <c r="AC42">
        <v>255</v>
      </c>
      <c r="AD42">
        <v>255</v>
      </c>
      <c r="AE42">
        <v>255</v>
      </c>
      <c r="AF42">
        <v>255</v>
      </c>
      <c r="AG42">
        <v>255</v>
      </c>
      <c r="AH42">
        <v>255</v>
      </c>
      <c r="AI42">
        <v>255</v>
      </c>
      <c r="AJ42">
        <v>254</v>
      </c>
      <c r="AK42">
        <v>204</v>
      </c>
      <c r="AL42">
        <v>42</v>
      </c>
      <c r="AM42">
        <v>0</v>
      </c>
      <c r="AN42">
        <v>0</v>
      </c>
      <c r="AO42">
        <v>0</v>
      </c>
      <c r="AP42">
        <v>0</v>
      </c>
      <c r="AQ42">
        <v>97</v>
      </c>
      <c r="AR42">
        <v>255</v>
      </c>
      <c r="AS42">
        <v>255</v>
      </c>
      <c r="AT42">
        <v>158</v>
      </c>
      <c r="AU42">
        <v>87</v>
      </c>
      <c r="AV42">
        <v>232</v>
      </c>
      <c r="AW42">
        <v>255</v>
      </c>
      <c r="AX42">
        <v>255</v>
      </c>
      <c r="AY42">
        <v>255</v>
      </c>
      <c r="AZ42">
        <v>255</v>
      </c>
      <c r="BA42">
        <v>255</v>
      </c>
      <c r="BB42">
        <v>255</v>
      </c>
      <c r="BC42">
        <v>255</v>
      </c>
      <c r="BD42">
        <v>180</v>
      </c>
      <c r="BE42">
        <v>21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19</v>
      </c>
      <c r="BL42">
        <v>166</v>
      </c>
      <c r="BM42">
        <v>252</v>
      </c>
      <c r="BN42">
        <v>255</v>
      </c>
      <c r="BO42">
        <v>255</v>
      </c>
      <c r="BP42">
        <v>255</v>
      </c>
      <c r="BQ42">
        <v>255</v>
      </c>
      <c r="BR42">
        <v>255</v>
      </c>
      <c r="BS42">
        <v>255</v>
      </c>
      <c r="BT42">
        <v>252</v>
      </c>
      <c r="BU42">
        <v>178</v>
      </c>
      <c r="BV42">
        <v>119</v>
      </c>
      <c r="BW42">
        <v>255</v>
      </c>
      <c r="BX42">
        <v>255</v>
      </c>
      <c r="BY42">
        <v>222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3</v>
      </c>
      <c r="CF42">
        <v>75</v>
      </c>
      <c r="CG42">
        <v>212</v>
      </c>
      <c r="CH42">
        <v>255</v>
      </c>
      <c r="CI42">
        <v>255</v>
      </c>
      <c r="CJ42">
        <v>255</v>
      </c>
      <c r="CK42">
        <v>255</v>
      </c>
      <c r="CL42">
        <v>255</v>
      </c>
      <c r="CM42">
        <v>255</v>
      </c>
      <c r="CN42">
        <v>255</v>
      </c>
      <c r="CO42">
        <v>254</v>
      </c>
      <c r="CP42">
        <v>214</v>
      </c>
      <c r="CQ42">
        <v>67</v>
      </c>
      <c r="CR42">
        <v>3</v>
      </c>
      <c r="CS42">
        <v>0</v>
      </c>
      <c r="CT42">
        <v>0</v>
      </c>
      <c r="CU42">
        <v>0</v>
      </c>
      <c r="CV42">
        <v>0</v>
      </c>
      <c r="CW42">
        <v>85</v>
      </c>
      <c r="CX42">
        <v>255</v>
      </c>
      <c r="CY42">
        <v>255</v>
      </c>
      <c r="CZ42">
        <v>174</v>
      </c>
      <c r="DA42">
        <v>90</v>
      </c>
      <c r="DB42">
        <v>230</v>
      </c>
      <c r="DC42">
        <v>255</v>
      </c>
      <c r="DD42">
        <v>255</v>
      </c>
      <c r="DE42">
        <v>255</v>
      </c>
      <c r="DF42">
        <v>255</v>
      </c>
      <c r="DG42">
        <v>255</v>
      </c>
      <c r="DH42">
        <v>255</v>
      </c>
      <c r="DI42">
        <v>242</v>
      </c>
      <c r="DJ42">
        <v>94</v>
      </c>
      <c r="DK42">
        <v>31</v>
      </c>
      <c r="DL42">
        <v>190</v>
      </c>
      <c r="DM42">
        <v>253</v>
      </c>
      <c r="DN42">
        <v>255</v>
      </c>
      <c r="DO42">
        <v>255</v>
      </c>
      <c r="DP42">
        <v>255</v>
      </c>
      <c r="DQ42">
        <v>255</v>
      </c>
      <c r="DR42">
        <v>255</v>
      </c>
      <c r="DS42">
        <v>255</v>
      </c>
      <c r="DT42">
        <v>229</v>
      </c>
      <c r="DU42">
        <v>64</v>
      </c>
      <c r="DV42">
        <v>0</v>
      </c>
      <c r="DW42">
        <v>0</v>
      </c>
      <c r="DX42">
        <v>0</v>
      </c>
    </row>
    <row r="43" spans="1:128" ht="9">
      <c r="A43">
        <v>0</v>
      </c>
      <c r="B43">
        <v>3</v>
      </c>
      <c r="C43">
        <v>228</v>
      </c>
      <c r="D43">
        <v>255</v>
      </c>
      <c r="E43">
        <v>254</v>
      </c>
      <c r="F43">
        <v>161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15</v>
      </c>
      <c r="R43">
        <v>202</v>
      </c>
      <c r="S43">
        <v>255</v>
      </c>
      <c r="T43">
        <v>255</v>
      </c>
      <c r="U43">
        <v>201</v>
      </c>
      <c r="V43">
        <v>3</v>
      </c>
      <c r="W43">
        <v>0</v>
      </c>
      <c r="X43">
        <v>0</v>
      </c>
      <c r="Y43">
        <v>15</v>
      </c>
      <c r="Z43">
        <v>182</v>
      </c>
      <c r="AA43">
        <v>255</v>
      </c>
      <c r="AB43">
        <v>255</v>
      </c>
      <c r="AC43">
        <v>255</v>
      </c>
      <c r="AD43">
        <v>245</v>
      </c>
      <c r="AE43">
        <v>217</v>
      </c>
      <c r="AF43">
        <v>210</v>
      </c>
      <c r="AG43">
        <v>220</v>
      </c>
      <c r="AH43">
        <v>244</v>
      </c>
      <c r="AI43">
        <v>255</v>
      </c>
      <c r="AJ43">
        <v>255</v>
      </c>
      <c r="AK43">
        <v>255</v>
      </c>
      <c r="AL43">
        <v>208</v>
      </c>
      <c r="AM43">
        <v>23</v>
      </c>
      <c r="AN43">
        <v>0</v>
      </c>
      <c r="AO43">
        <v>0</v>
      </c>
      <c r="AP43">
        <v>0</v>
      </c>
      <c r="AQ43">
        <v>66</v>
      </c>
      <c r="AR43">
        <v>246</v>
      </c>
      <c r="AS43">
        <v>255</v>
      </c>
      <c r="AT43">
        <v>224</v>
      </c>
      <c r="AU43">
        <v>228</v>
      </c>
      <c r="AV43">
        <v>255</v>
      </c>
      <c r="AW43">
        <v>254</v>
      </c>
      <c r="AX43">
        <v>231</v>
      </c>
      <c r="AY43">
        <v>210</v>
      </c>
      <c r="AZ43">
        <v>215</v>
      </c>
      <c r="BA43">
        <v>247</v>
      </c>
      <c r="BB43">
        <v>255</v>
      </c>
      <c r="BC43">
        <v>255</v>
      </c>
      <c r="BD43">
        <v>255</v>
      </c>
      <c r="BE43">
        <v>182</v>
      </c>
      <c r="BF43">
        <v>5</v>
      </c>
      <c r="BG43">
        <v>0</v>
      </c>
      <c r="BH43">
        <v>0</v>
      </c>
      <c r="BI43">
        <v>0</v>
      </c>
      <c r="BJ43">
        <v>10</v>
      </c>
      <c r="BK43">
        <v>168</v>
      </c>
      <c r="BL43">
        <v>254</v>
      </c>
      <c r="BM43">
        <v>255</v>
      </c>
      <c r="BN43">
        <v>255</v>
      </c>
      <c r="BO43">
        <v>252</v>
      </c>
      <c r="BP43">
        <v>223</v>
      </c>
      <c r="BQ43">
        <v>208</v>
      </c>
      <c r="BR43">
        <v>220</v>
      </c>
      <c r="BS43">
        <v>249</v>
      </c>
      <c r="BT43">
        <v>255</v>
      </c>
      <c r="BU43">
        <v>255</v>
      </c>
      <c r="BV43">
        <v>241</v>
      </c>
      <c r="BW43">
        <v>255</v>
      </c>
      <c r="BX43">
        <v>255</v>
      </c>
      <c r="BY43">
        <v>238</v>
      </c>
      <c r="BZ43">
        <v>35</v>
      </c>
      <c r="CA43">
        <v>0</v>
      </c>
      <c r="CB43">
        <v>0</v>
      </c>
      <c r="CC43">
        <v>0</v>
      </c>
      <c r="CD43">
        <v>0</v>
      </c>
      <c r="CE43">
        <v>63</v>
      </c>
      <c r="CF43">
        <v>229</v>
      </c>
      <c r="CG43">
        <v>255</v>
      </c>
      <c r="CH43">
        <v>255</v>
      </c>
      <c r="CI43">
        <v>255</v>
      </c>
      <c r="CJ43">
        <v>244</v>
      </c>
      <c r="CK43">
        <v>215</v>
      </c>
      <c r="CL43">
        <v>213</v>
      </c>
      <c r="CM43">
        <v>239</v>
      </c>
      <c r="CN43">
        <v>254</v>
      </c>
      <c r="CO43">
        <v>255</v>
      </c>
      <c r="CP43">
        <v>255</v>
      </c>
      <c r="CQ43">
        <v>245</v>
      </c>
      <c r="CR43">
        <v>121</v>
      </c>
      <c r="CS43">
        <v>5</v>
      </c>
      <c r="CT43">
        <v>0</v>
      </c>
      <c r="CU43">
        <v>0</v>
      </c>
      <c r="CV43">
        <v>0</v>
      </c>
      <c r="CW43">
        <v>57</v>
      </c>
      <c r="CX43">
        <v>243</v>
      </c>
      <c r="CY43">
        <v>255</v>
      </c>
      <c r="CZ43">
        <v>234</v>
      </c>
      <c r="DA43">
        <v>232</v>
      </c>
      <c r="DB43">
        <v>255</v>
      </c>
      <c r="DC43">
        <v>252</v>
      </c>
      <c r="DD43">
        <v>224</v>
      </c>
      <c r="DE43">
        <v>209</v>
      </c>
      <c r="DF43">
        <v>230</v>
      </c>
      <c r="DG43">
        <v>253</v>
      </c>
      <c r="DH43">
        <v>255</v>
      </c>
      <c r="DI43">
        <v>255</v>
      </c>
      <c r="DJ43">
        <v>244</v>
      </c>
      <c r="DK43">
        <v>192</v>
      </c>
      <c r="DL43">
        <v>253</v>
      </c>
      <c r="DM43">
        <v>255</v>
      </c>
      <c r="DN43">
        <v>242</v>
      </c>
      <c r="DO43">
        <v>211</v>
      </c>
      <c r="DP43">
        <v>211</v>
      </c>
      <c r="DQ43">
        <v>239</v>
      </c>
      <c r="DR43">
        <v>254</v>
      </c>
      <c r="DS43">
        <v>255</v>
      </c>
      <c r="DT43">
        <v>255</v>
      </c>
      <c r="DU43">
        <v>237</v>
      </c>
      <c r="DV43">
        <v>27</v>
      </c>
      <c r="DW43">
        <v>0</v>
      </c>
      <c r="DX43">
        <v>0</v>
      </c>
    </row>
    <row r="44" spans="1:128" ht="9">
      <c r="A44">
        <v>0</v>
      </c>
      <c r="B44">
        <v>3</v>
      </c>
      <c r="C44">
        <v>248</v>
      </c>
      <c r="D44">
        <v>255</v>
      </c>
      <c r="E44">
        <v>254</v>
      </c>
      <c r="F44">
        <v>155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32</v>
      </c>
      <c r="R44">
        <v>227</v>
      </c>
      <c r="S44">
        <v>255</v>
      </c>
      <c r="T44">
        <v>255</v>
      </c>
      <c r="U44">
        <v>191</v>
      </c>
      <c r="V44">
        <v>0</v>
      </c>
      <c r="W44">
        <v>0</v>
      </c>
      <c r="X44">
        <v>0</v>
      </c>
      <c r="Y44">
        <v>23</v>
      </c>
      <c r="Z44">
        <v>204</v>
      </c>
      <c r="AA44">
        <v>255</v>
      </c>
      <c r="AB44">
        <v>255</v>
      </c>
      <c r="AC44">
        <v>255</v>
      </c>
      <c r="AD44">
        <v>245</v>
      </c>
      <c r="AE44">
        <v>217</v>
      </c>
      <c r="AF44">
        <v>210</v>
      </c>
      <c r="AG44">
        <v>220</v>
      </c>
      <c r="AH44">
        <v>246</v>
      </c>
      <c r="AI44">
        <v>255</v>
      </c>
      <c r="AJ44">
        <v>255</v>
      </c>
      <c r="AK44">
        <v>255</v>
      </c>
      <c r="AL44">
        <v>202</v>
      </c>
      <c r="AM44">
        <v>20</v>
      </c>
      <c r="AN44">
        <v>0</v>
      </c>
      <c r="AO44">
        <v>0</v>
      </c>
      <c r="AP44">
        <v>0</v>
      </c>
      <c r="AQ44">
        <v>80</v>
      </c>
      <c r="AR44">
        <v>252</v>
      </c>
      <c r="AS44">
        <v>255</v>
      </c>
      <c r="AT44">
        <v>220</v>
      </c>
      <c r="AU44">
        <v>235</v>
      </c>
      <c r="AV44">
        <v>255</v>
      </c>
      <c r="AW44">
        <v>253</v>
      </c>
      <c r="AX44">
        <v>231</v>
      </c>
      <c r="AY44">
        <v>210</v>
      </c>
      <c r="AZ44">
        <v>215</v>
      </c>
      <c r="BA44">
        <v>249</v>
      </c>
      <c r="BB44">
        <v>255</v>
      </c>
      <c r="BC44">
        <v>255</v>
      </c>
      <c r="BD44">
        <v>255</v>
      </c>
      <c r="BE44">
        <v>174</v>
      </c>
      <c r="BF44">
        <v>5</v>
      </c>
      <c r="BG44">
        <v>0</v>
      </c>
      <c r="BH44">
        <v>0</v>
      </c>
      <c r="BI44">
        <v>0</v>
      </c>
      <c r="BJ44">
        <v>15</v>
      </c>
      <c r="BK44">
        <v>188</v>
      </c>
      <c r="BL44">
        <v>254</v>
      </c>
      <c r="BM44">
        <v>255</v>
      </c>
      <c r="BN44">
        <v>255</v>
      </c>
      <c r="BO44">
        <v>252</v>
      </c>
      <c r="BP44">
        <v>223</v>
      </c>
      <c r="BQ44">
        <v>208</v>
      </c>
      <c r="BR44">
        <v>220</v>
      </c>
      <c r="BS44">
        <v>250</v>
      </c>
      <c r="BT44">
        <v>255</v>
      </c>
      <c r="BU44">
        <v>254</v>
      </c>
      <c r="BV44">
        <v>241</v>
      </c>
      <c r="BW44">
        <v>255</v>
      </c>
      <c r="BX44">
        <v>255</v>
      </c>
      <c r="BY44">
        <v>237</v>
      </c>
      <c r="BZ44">
        <v>31</v>
      </c>
      <c r="CA44">
        <v>0</v>
      </c>
      <c r="CB44">
        <v>0</v>
      </c>
      <c r="CC44">
        <v>0</v>
      </c>
      <c r="CD44">
        <v>2</v>
      </c>
      <c r="CE44">
        <v>93</v>
      </c>
      <c r="CF44">
        <v>239</v>
      </c>
      <c r="CG44">
        <v>255</v>
      </c>
      <c r="CH44">
        <v>255</v>
      </c>
      <c r="CI44">
        <v>255</v>
      </c>
      <c r="CJ44">
        <v>244</v>
      </c>
      <c r="CK44">
        <v>215</v>
      </c>
      <c r="CL44">
        <v>213</v>
      </c>
      <c r="CM44">
        <v>240</v>
      </c>
      <c r="CN44">
        <v>255</v>
      </c>
      <c r="CO44">
        <v>255</v>
      </c>
      <c r="CP44">
        <v>255</v>
      </c>
      <c r="CQ44">
        <v>245</v>
      </c>
      <c r="CR44">
        <v>118</v>
      </c>
      <c r="CS44">
        <v>5</v>
      </c>
      <c r="CT44">
        <v>0</v>
      </c>
      <c r="CU44">
        <v>0</v>
      </c>
      <c r="CV44">
        <v>0</v>
      </c>
      <c r="CW44">
        <v>69</v>
      </c>
      <c r="CX44">
        <v>252</v>
      </c>
      <c r="CY44">
        <v>255</v>
      </c>
      <c r="CZ44">
        <v>233</v>
      </c>
      <c r="DA44">
        <v>238</v>
      </c>
      <c r="DB44">
        <v>255</v>
      </c>
      <c r="DC44">
        <v>252</v>
      </c>
      <c r="DD44">
        <v>224</v>
      </c>
      <c r="DE44">
        <v>209</v>
      </c>
      <c r="DF44">
        <v>231</v>
      </c>
      <c r="DG44">
        <v>254</v>
      </c>
      <c r="DH44">
        <v>255</v>
      </c>
      <c r="DI44">
        <v>255</v>
      </c>
      <c r="DJ44">
        <v>240</v>
      </c>
      <c r="DK44">
        <v>200</v>
      </c>
      <c r="DL44">
        <v>254</v>
      </c>
      <c r="DM44">
        <v>255</v>
      </c>
      <c r="DN44">
        <v>242</v>
      </c>
      <c r="DO44">
        <v>211</v>
      </c>
      <c r="DP44">
        <v>211</v>
      </c>
      <c r="DQ44">
        <v>240</v>
      </c>
      <c r="DR44">
        <v>254</v>
      </c>
      <c r="DS44">
        <v>255</v>
      </c>
      <c r="DT44">
        <v>255</v>
      </c>
      <c r="DU44">
        <v>232</v>
      </c>
      <c r="DV44">
        <v>18</v>
      </c>
      <c r="DW44">
        <v>0</v>
      </c>
      <c r="DX44">
        <v>0</v>
      </c>
    </row>
    <row r="45" spans="1:128" ht="9">
      <c r="A45">
        <v>0</v>
      </c>
      <c r="B45">
        <v>16</v>
      </c>
      <c r="C45">
        <v>254</v>
      </c>
      <c r="D45">
        <v>255</v>
      </c>
      <c r="E45">
        <v>254</v>
      </c>
      <c r="F45">
        <v>110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35</v>
      </c>
      <c r="R45">
        <v>232</v>
      </c>
      <c r="S45">
        <v>255</v>
      </c>
      <c r="T45">
        <v>255</v>
      </c>
      <c r="U45">
        <v>165</v>
      </c>
      <c r="V45">
        <v>0</v>
      </c>
      <c r="W45">
        <v>0</v>
      </c>
      <c r="X45">
        <v>0</v>
      </c>
      <c r="Y45">
        <v>30</v>
      </c>
      <c r="Z45">
        <v>209</v>
      </c>
      <c r="AA45">
        <v>255</v>
      </c>
      <c r="AB45">
        <v>255</v>
      </c>
      <c r="AC45">
        <v>255</v>
      </c>
      <c r="AD45">
        <v>244</v>
      </c>
      <c r="AE45">
        <v>217</v>
      </c>
      <c r="AF45">
        <v>210</v>
      </c>
      <c r="AG45">
        <v>220</v>
      </c>
      <c r="AH45">
        <v>246</v>
      </c>
      <c r="AI45">
        <v>255</v>
      </c>
      <c r="AJ45">
        <v>255</v>
      </c>
      <c r="AK45">
        <v>255</v>
      </c>
      <c r="AL45">
        <v>178</v>
      </c>
      <c r="AM45">
        <v>11</v>
      </c>
      <c r="AN45">
        <v>0</v>
      </c>
      <c r="AO45">
        <v>0</v>
      </c>
      <c r="AP45">
        <v>0</v>
      </c>
      <c r="AQ45">
        <v>97</v>
      </c>
      <c r="AR45">
        <v>255</v>
      </c>
      <c r="AS45">
        <v>255</v>
      </c>
      <c r="AT45">
        <v>208</v>
      </c>
      <c r="AU45">
        <v>235</v>
      </c>
      <c r="AV45">
        <v>255</v>
      </c>
      <c r="AW45">
        <v>253</v>
      </c>
      <c r="AX45">
        <v>231</v>
      </c>
      <c r="AY45">
        <v>210</v>
      </c>
      <c r="AZ45">
        <v>215</v>
      </c>
      <c r="BA45">
        <v>249</v>
      </c>
      <c r="BB45">
        <v>255</v>
      </c>
      <c r="BC45">
        <v>255</v>
      </c>
      <c r="BD45">
        <v>255</v>
      </c>
      <c r="BE45">
        <v>137</v>
      </c>
      <c r="BF45">
        <v>1</v>
      </c>
      <c r="BG45">
        <v>0</v>
      </c>
      <c r="BH45">
        <v>0</v>
      </c>
      <c r="BI45">
        <v>0</v>
      </c>
      <c r="BJ45">
        <v>17</v>
      </c>
      <c r="BK45">
        <v>194</v>
      </c>
      <c r="BL45">
        <v>254</v>
      </c>
      <c r="BM45">
        <v>255</v>
      </c>
      <c r="BN45">
        <v>255</v>
      </c>
      <c r="BO45">
        <v>251</v>
      </c>
      <c r="BP45">
        <v>223</v>
      </c>
      <c r="BQ45">
        <v>208</v>
      </c>
      <c r="BR45">
        <v>220</v>
      </c>
      <c r="BS45">
        <v>250</v>
      </c>
      <c r="BT45">
        <v>255</v>
      </c>
      <c r="BU45">
        <v>254</v>
      </c>
      <c r="BV45">
        <v>237</v>
      </c>
      <c r="BW45">
        <v>255</v>
      </c>
      <c r="BX45">
        <v>255</v>
      </c>
      <c r="BY45">
        <v>222</v>
      </c>
      <c r="BZ45">
        <v>0</v>
      </c>
      <c r="CA45">
        <v>0</v>
      </c>
      <c r="CB45">
        <v>0</v>
      </c>
      <c r="CC45">
        <v>0</v>
      </c>
      <c r="CD45">
        <v>2</v>
      </c>
      <c r="CE45">
        <v>94</v>
      </c>
      <c r="CF45">
        <v>240</v>
      </c>
      <c r="CG45">
        <v>255</v>
      </c>
      <c r="CH45">
        <v>255</v>
      </c>
      <c r="CI45">
        <v>254</v>
      </c>
      <c r="CJ45">
        <v>243</v>
      </c>
      <c r="CK45">
        <v>215</v>
      </c>
      <c r="CL45">
        <v>213</v>
      </c>
      <c r="CM45">
        <v>240</v>
      </c>
      <c r="CN45">
        <v>255</v>
      </c>
      <c r="CO45">
        <v>255</v>
      </c>
      <c r="CP45">
        <v>255</v>
      </c>
      <c r="CQ45">
        <v>238</v>
      </c>
      <c r="CR45">
        <v>91</v>
      </c>
      <c r="CS45">
        <v>0</v>
      </c>
      <c r="CT45">
        <v>0</v>
      </c>
      <c r="CU45">
        <v>0</v>
      </c>
      <c r="CV45">
        <v>0</v>
      </c>
      <c r="CW45">
        <v>85</v>
      </c>
      <c r="CX45">
        <v>255</v>
      </c>
      <c r="CY45">
        <v>254</v>
      </c>
      <c r="CZ45">
        <v>230</v>
      </c>
      <c r="DA45">
        <v>242</v>
      </c>
      <c r="DB45">
        <v>255</v>
      </c>
      <c r="DC45">
        <v>251</v>
      </c>
      <c r="DD45">
        <v>224</v>
      </c>
      <c r="DE45">
        <v>209</v>
      </c>
      <c r="DF45">
        <v>232</v>
      </c>
      <c r="DG45">
        <v>254</v>
      </c>
      <c r="DH45">
        <v>255</v>
      </c>
      <c r="DI45">
        <v>255</v>
      </c>
      <c r="DJ45">
        <v>226</v>
      </c>
      <c r="DK45">
        <v>204</v>
      </c>
      <c r="DL45">
        <v>255</v>
      </c>
      <c r="DM45">
        <v>255</v>
      </c>
      <c r="DN45">
        <v>240</v>
      </c>
      <c r="DO45">
        <v>211</v>
      </c>
      <c r="DP45">
        <v>211</v>
      </c>
      <c r="DQ45">
        <v>241</v>
      </c>
      <c r="DR45">
        <v>255</v>
      </c>
      <c r="DS45">
        <v>255</v>
      </c>
      <c r="DT45">
        <v>255</v>
      </c>
      <c r="DU45">
        <v>211</v>
      </c>
      <c r="DV45">
        <v>10</v>
      </c>
      <c r="DW45">
        <v>0</v>
      </c>
      <c r="DX45">
        <v>0</v>
      </c>
    </row>
    <row r="46" spans="1:128" ht="9">
      <c r="A46">
        <v>0</v>
      </c>
      <c r="B46">
        <v>3</v>
      </c>
      <c r="C46">
        <v>228</v>
      </c>
      <c r="D46">
        <v>255</v>
      </c>
      <c r="E46">
        <v>255</v>
      </c>
      <c r="F46">
        <v>162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14</v>
      </c>
      <c r="Q46">
        <v>130</v>
      </c>
      <c r="R46">
        <v>253</v>
      </c>
      <c r="S46">
        <v>255</v>
      </c>
      <c r="T46">
        <v>252</v>
      </c>
      <c r="U46">
        <v>116</v>
      </c>
      <c r="V46">
        <v>0</v>
      </c>
      <c r="W46">
        <v>0</v>
      </c>
      <c r="X46">
        <v>0</v>
      </c>
      <c r="Y46">
        <v>99</v>
      </c>
      <c r="Z46">
        <v>252</v>
      </c>
      <c r="AA46">
        <v>255</v>
      </c>
      <c r="AB46">
        <v>250</v>
      </c>
      <c r="AC46">
        <v>169</v>
      </c>
      <c r="AD46">
        <v>65</v>
      </c>
      <c r="AE46">
        <v>20</v>
      </c>
      <c r="AF46">
        <v>11</v>
      </c>
      <c r="AG46">
        <v>24</v>
      </c>
      <c r="AH46">
        <v>67</v>
      </c>
      <c r="AI46">
        <v>185</v>
      </c>
      <c r="AJ46">
        <v>254</v>
      </c>
      <c r="AK46">
        <v>255</v>
      </c>
      <c r="AL46">
        <v>253</v>
      </c>
      <c r="AM46">
        <v>75</v>
      </c>
      <c r="AN46">
        <v>0</v>
      </c>
      <c r="AO46">
        <v>0</v>
      </c>
      <c r="AP46">
        <v>0</v>
      </c>
      <c r="AQ46">
        <v>66</v>
      </c>
      <c r="AR46">
        <v>246</v>
      </c>
      <c r="AS46">
        <v>255</v>
      </c>
      <c r="AT46">
        <v>255</v>
      </c>
      <c r="AU46">
        <v>255</v>
      </c>
      <c r="AV46">
        <v>236</v>
      </c>
      <c r="AW46">
        <v>115</v>
      </c>
      <c r="AX46">
        <v>40</v>
      </c>
      <c r="AY46">
        <v>11</v>
      </c>
      <c r="AZ46">
        <v>17</v>
      </c>
      <c r="BA46">
        <v>81</v>
      </c>
      <c r="BB46">
        <v>209</v>
      </c>
      <c r="BC46">
        <v>254</v>
      </c>
      <c r="BD46">
        <v>255</v>
      </c>
      <c r="BE46">
        <v>251</v>
      </c>
      <c r="BF46">
        <v>45</v>
      </c>
      <c r="BG46">
        <v>0</v>
      </c>
      <c r="BH46">
        <v>0</v>
      </c>
      <c r="BI46">
        <v>0</v>
      </c>
      <c r="BJ46">
        <v>111</v>
      </c>
      <c r="BK46">
        <v>254</v>
      </c>
      <c r="BL46">
        <v>255</v>
      </c>
      <c r="BM46">
        <v>254</v>
      </c>
      <c r="BN46">
        <v>226</v>
      </c>
      <c r="BO46">
        <v>93</v>
      </c>
      <c r="BP46">
        <v>29</v>
      </c>
      <c r="BQ46">
        <v>8</v>
      </c>
      <c r="BR46">
        <v>25</v>
      </c>
      <c r="BS46">
        <v>70</v>
      </c>
      <c r="BT46">
        <v>189</v>
      </c>
      <c r="BU46">
        <v>254</v>
      </c>
      <c r="BV46">
        <v>254</v>
      </c>
      <c r="BW46">
        <v>255</v>
      </c>
      <c r="BX46">
        <v>255</v>
      </c>
      <c r="BY46">
        <v>238</v>
      </c>
      <c r="BZ46">
        <v>35</v>
      </c>
      <c r="CA46">
        <v>0</v>
      </c>
      <c r="CB46">
        <v>0</v>
      </c>
      <c r="CC46">
        <v>0</v>
      </c>
      <c r="CD46">
        <v>31</v>
      </c>
      <c r="CE46">
        <v>216</v>
      </c>
      <c r="CF46">
        <v>255</v>
      </c>
      <c r="CG46">
        <v>255</v>
      </c>
      <c r="CH46">
        <v>250</v>
      </c>
      <c r="CI46">
        <v>174</v>
      </c>
      <c r="CJ46">
        <v>63</v>
      </c>
      <c r="CK46">
        <v>17</v>
      </c>
      <c r="CL46">
        <v>15</v>
      </c>
      <c r="CM46">
        <v>51</v>
      </c>
      <c r="CN46">
        <v>139</v>
      </c>
      <c r="CO46">
        <v>240</v>
      </c>
      <c r="CP46">
        <v>255</v>
      </c>
      <c r="CQ46">
        <v>255</v>
      </c>
      <c r="CR46">
        <v>245</v>
      </c>
      <c r="CS46">
        <v>81</v>
      </c>
      <c r="CT46">
        <v>0</v>
      </c>
      <c r="CU46">
        <v>0</v>
      </c>
      <c r="CV46">
        <v>0</v>
      </c>
      <c r="CW46">
        <v>57</v>
      </c>
      <c r="CX46">
        <v>243</v>
      </c>
      <c r="CY46">
        <v>255</v>
      </c>
      <c r="CZ46">
        <v>255</v>
      </c>
      <c r="DA46">
        <v>254</v>
      </c>
      <c r="DB46">
        <v>231</v>
      </c>
      <c r="DC46">
        <v>107</v>
      </c>
      <c r="DD46">
        <v>30</v>
      </c>
      <c r="DE46">
        <v>9</v>
      </c>
      <c r="DF46">
        <v>39</v>
      </c>
      <c r="DG46">
        <v>147</v>
      </c>
      <c r="DH46">
        <v>250</v>
      </c>
      <c r="DI46">
        <v>255</v>
      </c>
      <c r="DJ46">
        <v>255</v>
      </c>
      <c r="DK46">
        <v>255</v>
      </c>
      <c r="DL46">
        <v>253</v>
      </c>
      <c r="DM46">
        <v>176</v>
      </c>
      <c r="DN46">
        <v>60</v>
      </c>
      <c r="DO46">
        <v>11</v>
      </c>
      <c r="DP46">
        <v>12</v>
      </c>
      <c r="DQ46">
        <v>51</v>
      </c>
      <c r="DR46">
        <v>182</v>
      </c>
      <c r="DS46">
        <v>254</v>
      </c>
      <c r="DT46">
        <v>255</v>
      </c>
      <c r="DU46">
        <v>255</v>
      </c>
      <c r="DV46">
        <v>114</v>
      </c>
      <c r="DW46">
        <v>0</v>
      </c>
      <c r="DX46">
        <v>0</v>
      </c>
    </row>
    <row r="47" spans="1:128" ht="9">
      <c r="A47">
        <v>0</v>
      </c>
      <c r="B47">
        <v>3</v>
      </c>
      <c r="C47">
        <v>248</v>
      </c>
      <c r="D47">
        <v>255</v>
      </c>
      <c r="E47">
        <v>255</v>
      </c>
      <c r="F47">
        <v>155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17</v>
      </c>
      <c r="Q47">
        <v>155</v>
      </c>
      <c r="R47">
        <v>255</v>
      </c>
      <c r="S47">
        <v>255</v>
      </c>
      <c r="T47">
        <v>251</v>
      </c>
      <c r="U47">
        <v>99</v>
      </c>
      <c r="V47">
        <v>0</v>
      </c>
      <c r="W47">
        <v>0</v>
      </c>
      <c r="X47">
        <v>0</v>
      </c>
      <c r="Y47">
        <v>120</v>
      </c>
      <c r="Z47">
        <v>255</v>
      </c>
      <c r="AA47">
        <v>255</v>
      </c>
      <c r="AB47">
        <v>250</v>
      </c>
      <c r="AC47">
        <v>168</v>
      </c>
      <c r="AD47">
        <v>65</v>
      </c>
      <c r="AE47">
        <v>20</v>
      </c>
      <c r="AF47">
        <v>11</v>
      </c>
      <c r="AG47">
        <v>24</v>
      </c>
      <c r="AH47">
        <v>75</v>
      </c>
      <c r="AI47">
        <v>206</v>
      </c>
      <c r="AJ47">
        <v>255</v>
      </c>
      <c r="AK47">
        <v>255</v>
      </c>
      <c r="AL47">
        <v>251</v>
      </c>
      <c r="AM47">
        <v>57</v>
      </c>
      <c r="AN47">
        <v>0</v>
      </c>
      <c r="AO47">
        <v>0</v>
      </c>
      <c r="AP47">
        <v>0</v>
      </c>
      <c r="AQ47">
        <v>80</v>
      </c>
      <c r="AR47">
        <v>252</v>
      </c>
      <c r="AS47">
        <v>255</v>
      </c>
      <c r="AT47">
        <v>255</v>
      </c>
      <c r="AU47">
        <v>255</v>
      </c>
      <c r="AV47">
        <v>229</v>
      </c>
      <c r="AW47">
        <v>113</v>
      </c>
      <c r="AX47">
        <v>40</v>
      </c>
      <c r="AY47">
        <v>11</v>
      </c>
      <c r="AZ47">
        <v>17</v>
      </c>
      <c r="BA47">
        <v>90</v>
      </c>
      <c r="BB47">
        <v>225</v>
      </c>
      <c r="BC47">
        <v>255</v>
      </c>
      <c r="BD47">
        <v>255</v>
      </c>
      <c r="BE47">
        <v>249</v>
      </c>
      <c r="BF47">
        <v>28</v>
      </c>
      <c r="BG47">
        <v>0</v>
      </c>
      <c r="BH47">
        <v>0</v>
      </c>
      <c r="BI47">
        <v>0</v>
      </c>
      <c r="BJ47">
        <v>142</v>
      </c>
      <c r="BK47">
        <v>254</v>
      </c>
      <c r="BL47">
        <v>255</v>
      </c>
      <c r="BM47">
        <v>254</v>
      </c>
      <c r="BN47">
        <v>218</v>
      </c>
      <c r="BO47">
        <v>93</v>
      </c>
      <c r="BP47">
        <v>29</v>
      </c>
      <c r="BQ47">
        <v>8</v>
      </c>
      <c r="BR47">
        <v>25</v>
      </c>
      <c r="BS47">
        <v>80</v>
      </c>
      <c r="BT47">
        <v>203</v>
      </c>
      <c r="BU47">
        <v>255</v>
      </c>
      <c r="BV47">
        <v>254</v>
      </c>
      <c r="BW47">
        <v>255</v>
      </c>
      <c r="BX47">
        <v>255</v>
      </c>
      <c r="BY47">
        <v>237</v>
      </c>
      <c r="BZ47">
        <v>31</v>
      </c>
      <c r="CA47">
        <v>0</v>
      </c>
      <c r="CB47">
        <v>0</v>
      </c>
      <c r="CC47">
        <v>0</v>
      </c>
      <c r="CD47">
        <v>44</v>
      </c>
      <c r="CE47">
        <v>235</v>
      </c>
      <c r="CF47">
        <v>255</v>
      </c>
      <c r="CG47">
        <v>255</v>
      </c>
      <c r="CH47">
        <v>250</v>
      </c>
      <c r="CI47">
        <v>173</v>
      </c>
      <c r="CJ47">
        <v>63</v>
      </c>
      <c r="CK47">
        <v>17</v>
      </c>
      <c r="CL47">
        <v>15</v>
      </c>
      <c r="CM47">
        <v>52</v>
      </c>
      <c r="CN47">
        <v>151</v>
      </c>
      <c r="CO47">
        <v>245</v>
      </c>
      <c r="CP47">
        <v>255</v>
      </c>
      <c r="CQ47">
        <v>255</v>
      </c>
      <c r="CR47">
        <v>242</v>
      </c>
      <c r="CS47">
        <v>68</v>
      </c>
      <c r="CT47">
        <v>0</v>
      </c>
      <c r="CU47">
        <v>0</v>
      </c>
      <c r="CV47">
        <v>0</v>
      </c>
      <c r="CW47">
        <v>69</v>
      </c>
      <c r="CX47">
        <v>252</v>
      </c>
      <c r="CY47">
        <v>255</v>
      </c>
      <c r="CZ47">
        <v>255</v>
      </c>
      <c r="DA47">
        <v>255</v>
      </c>
      <c r="DB47">
        <v>227</v>
      </c>
      <c r="DC47">
        <v>105</v>
      </c>
      <c r="DD47">
        <v>30</v>
      </c>
      <c r="DE47">
        <v>9</v>
      </c>
      <c r="DF47">
        <v>41</v>
      </c>
      <c r="DG47">
        <v>167</v>
      </c>
      <c r="DH47">
        <v>252</v>
      </c>
      <c r="DI47">
        <v>255</v>
      </c>
      <c r="DJ47">
        <v>255</v>
      </c>
      <c r="DK47">
        <v>255</v>
      </c>
      <c r="DL47">
        <v>251</v>
      </c>
      <c r="DM47">
        <v>171</v>
      </c>
      <c r="DN47">
        <v>59</v>
      </c>
      <c r="DO47">
        <v>11</v>
      </c>
      <c r="DP47">
        <v>12</v>
      </c>
      <c r="DQ47">
        <v>53</v>
      </c>
      <c r="DR47">
        <v>197</v>
      </c>
      <c r="DS47">
        <v>254</v>
      </c>
      <c r="DT47">
        <v>255</v>
      </c>
      <c r="DU47">
        <v>255</v>
      </c>
      <c r="DV47">
        <v>101</v>
      </c>
      <c r="DW47">
        <v>0</v>
      </c>
      <c r="DX47">
        <v>0</v>
      </c>
    </row>
    <row r="48" spans="1:128" ht="9">
      <c r="A48">
        <v>0</v>
      </c>
      <c r="B48">
        <v>16</v>
      </c>
      <c r="C48">
        <v>255</v>
      </c>
      <c r="D48">
        <v>255</v>
      </c>
      <c r="E48">
        <v>254</v>
      </c>
      <c r="F48">
        <v>110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20</v>
      </c>
      <c r="Q48">
        <v>167</v>
      </c>
      <c r="R48">
        <v>255</v>
      </c>
      <c r="S48">
        <v>255</v>
      </c>
      <c r="T48">
        <v>247</v>
      </c>
      <c r="U48">
        <v>79</v>
      </c>
      <c r="V48">
        <v>0</v>
      </c>
      <c r="W48">
        <v>0</v>
      </c>
      <c r="X48">
        <v>1</v>
      </c>
      <c r="Y48">
        <v>138</v>
      </c>
      <c r="Z48">
        <v>255</v>
      </c>
      <c r="AA48">
        <v>255</v>
      </c>
      <c r="AB48">
        <v>247</v>
      </c>
      <c r="AC48">
        <v>154</v>
      </c>
      <c r="AD48">
        <v>58</v>
      </c>
      <c r="AE48">
        <v>20</v>
      </c>
      <c r="AF48">
        <v>11</v>
      </c>
      <c r="AG48">
        <v>24</v>
      </c>
      <c r="AH48">
        <v>75</v>
      </c>
      <c r="AI48">
        <v>208</v>
      </c>
      <c r="AJ48">
        <v>255</v>
      </c>
      <c r="AK48">
        <v>255</v>
      </c>
      <c r="AL48">
        <v>241</v>
      </c>
      <c r="AM48">
        <v>42</v>
      </c>
      <c r="AN48">
        <v>0</v>
      </c>
      <c r="AO48">
        <v>0</v>
      </c>
      <c r="AP48">
        <v>0</v>
      </c>
      <c r="AQ48">
        <v>97</v>
      </c>
      <c r="AR48">
        <v>255</v>
      </c>
      <c r="AS48">
        <v>255</v>
      </c>
      <c r="AT48">
        <v>255</v>
      </c>
      <c r="AU48">
        <v>255</v>
      </c>
      <c r="AV48">
        <v>221</v>
      </c>
      <c r="AW48">
        <v>107</v>
      </c>
      <c r="AX48">
        <v>40</v>
      </c>
      <c r="AY48">
        <v>11</v>
      </c>
      <c r="AZ48">
        <v>17</v>
      </c>
      <c r="BA48">
        <v>90</v>
      </c>
      <c r="BB48">
        <v>226</v>
      </c>
      <c r="BC48">
        <v>255</v>
      </c>
      <c r="BD48">
        <v>255</v>
      </c>
      <c r="BE48">
        <v>235</v>
      </c>
      <c r="BF48">
        <v>19</v>
      </c>
      <c r="BG48">
        <v>0</v>
      </c>
      <c r="BH48">
        <v>0</v>
      </c>
      <c r="BI48">
        <v>0</v>
      </c>
      <c r="BJ48">
        <v>153</v>
      </c>
      <c r="BK48">
        <v>254</v>
      </c>
      <c r="BL48">
        <v>255</v>
      </c>
      <c r="BM48">
        <v>254</v>
      </c>
      <c r="BN48">
        <v>208</v>
      </c>
      <c r="BO48">
        <v>86</v>
      </c>
      <c r="BP48">
        <v>29</v>
      </c>
      <c r="BQ48">
        <v>8</v>
      </c>
      <c r="BR48">
        <v>25</v>
      </c>
      <c r="BS48">
        <v>80</v>
      </c>
      <c r="BT48">
        <v>204</v>
      </c>
      <c r="BU48">
        <v>255</v>
      </c>
      <c r="BV48">
        <v>254</v>
      </c>
      <c r="BW48">
        <v>255</v>
      </c>
      <c r="BX48">
        <v>255</v>
      </c>
      <c r="BY48">
        <v>222</v>
      </c>
      <c r="BZ48">
        <v>0</v>
      </c>
      <c r="CA48">
        <v>0</v>
      </c>
      <c r="CB48">
        <v>0</v>
      </c>
      <c r="CC48">
        <v>0</v>
      </c>
      <c r="CD48">
        <v>54</v>
      </c>
      <c r="CE48">
        <v>238</v>
      </c>
      <c r="CF48">
        <v>255</v>
      </c>
      <c r="CG48">
        <v>255</v>
      </c>
      <c r="CH48">
        <v>246</v>
      </c>
      <c r="CI48">
        <v>159</v>
      </c>
      <c r="CJ48">
        <v>57</v>
      </c>
      <c r="CK48">
        <v>17</v>
      </c>
      <c r="CL48">
        <v>15</v>
      </c>
      <c r="CM48">
        <v>55</v>
      </c>
      <c r="CN48">
        <v>155</v>
      </c>
      <c r="CO48">
        <v>245</v>
      </c>
      <c r="CP48">
        <v>255</v>
      </c>
      <c r="CQ48">
        <v>255</v>
      </c>
      <c r="CR48">
        <v>229</v>
      </c>
      <c r="CS48">
        <v>50</v>
      </c>
      <c r="CT48">
        <v>0</v>
      </c>
      <c r="CU48">
        <v>0</v>
      </c>
      <c r="CV48">
        <v>0</v>
      </c>
      <c r="CW48">
        <v>85</v>
      </c>
      <c r="CX48">
        <v>255</v>
      </c>
      <c r="CY48">
        <v>254</v>
      </c>
      <c r="CZ48">
        <v>254</v>
      </c>
      <c r="DA48">
        <v>255</v>
      </c>
      <c r="DB48">
        <v>218</v>
      </c>
      <c r="DC48">
        <v>97</v>
      </c>
      <c r="DD48">
        <v>30</v>
      </c>
      <c r="DE48">
        <v>9</v>
      </c>
      <c r="DF48">
        <v>41</v>
      </c>
      <c r="DG48">
        <v>168</v>
      </c>
      <c r="DH48">
        <v>252</v>
      </c>
      <c r="DI48">
        <v>255</v>
      </c>
      <c r="DJ48">
        <v>255</v>
      </c>
      <c r="DK48">
        <v>255</v>
      </c>
      <c r="DL48">
        <v>248</v>
      </c>
      <c r="DM48">
        <v>163</v>
      </c>
      <c r="DN48">
        <v>57</v>
      </c>
      <c r="DO48">
        <v>11</v>
      </c>
      <c r="DP48">
        <v>12</v>
      </c>
      <c r="DQ48">
        <v>54</v>
      </c>
      <c r="DR48">
        <v>202</v>
      </c>
      <c r="DS48">
        <v>254</v>
      </c>
      <c r="DT48">
        <v>255</v>
      </c>
      <c r="DU48">
        <v>255</v>
      </c>
      <c r="DV48">
        <v>72</v>
      </c>
      <c r="DW48">
        <v>0</v>
      </c>
      <c r="DX48">
        <v>0</v>
      </c>
    </row>
    <row r="49" spans="1:128" ht="9">
      <c r="A49">
        <v>0</v>
      </c>
      <c r="B49">
        <v>3</v>
      </c>
      <c r="C49">
        <v>228</v>
      </c>
      <c r="D49">
        <v>254</v>
      </c>
      <c r="E49">
        <v>255</v>
      </c>
      <c r="F49">
        <v>181</v>
      </c>
      <c r="G49">
        <v>47</v>
      </c>
      <c r="H49">
        <v>47</v>
      </c>
      <c r="I49">
        <v>47</v>
      </c>
      <c r="J49">
        <v>47</v>
      </c>
      <c r="K49">
        <v>47</v>
      </c>
      <c r="L49">
        <v>48</v>
      </c>
      <c r="M49">
        <v>51</v>
      </c>
      <c r="N49">
        <v>59</v>
      </c>
      <c r="O49">
        <v>109</v>
      </c>
      <c r="P49">
        <v>195</v>
      </c>
      <c r="Q49">
        <v>251</v>
      </c>
      <c r="R49">
        <v>255</v>
      </c>
      <c r="S49">
        <v>255</v>
      </c>
      <c r="T49">
        <v>202</v>
      </c>
      <c r="U49">
        <v>20</v>
      </c>
      <c r="V49">
        <v>0</v>
      </c>
      <c r="W49">
        <v>0</v>
      </c>
      <c r="X49">
        <v>3</v>
      </c>
      <c r="Y49">
        <v>171</v>
      </c>
      <c r="Z49">
        <v>255</v>
      </c>
      <c r="AA49">
        <v>255</v>
      </c>
      <c r="AB49">
        <v>189</v>
      </c>
      <c r="AC49">
        <v>12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35</v>
      </c>
      <c r="AJ49">
        <v>225</v>
      </c>
      <c r="AK49">
        <v>255</v>
      </c>
      <c r="AL49">
        <v>255</v>
      </c>
      <c r="AM49">
        <v>97</v>
      </c>
      <c r="AN49">
        <v>0</v>
      </c>
      <c r="AO49">
        <v>0</v>
      </c>
      <c r="AP49">
        <v>0</v>
      </c>
      <c r="AQ49">
        <v>66</v>
      </c>
      <c r="AR49">
        <v>246</v>
      </c>
      <c r="AS49">
        <v>255</v>
      </c>
      <c r="AT49">
        <v>255</v>
      </c>
      <c r="AU49">
        <v>241</v>
      </c>
      <c r="AV49">
        <v>71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47</v>
      </c>
      <c r="BC49">
        <v>239</v>
      </c>
      <c r="BD49">
        <v>255</v>
      </c>
      <c r="BE49">
        <v>255</v>
      </c>
      <c r="BF49">
        <v>112</v>
      </c>
      <c r="BG49">
        <v>0</v>
      </c>
      <c r="BH49">
        <v>0</v>
      </c>
      <c r="BI49">
        <v>11</v>
      </c>
      <c r="BJ49">
        <v>227</v>
      </c>
      <c r="BK49">
        <v>255</v>
      </c>
      <c r="BL49">
        <v>255</v>
      </c>
      <c r="BM49">
        <v>233</v>
      </c>
      <c r="BN49">
        <v>41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14</v>
      </c>
      <c r="BU49">
        <v>164</v>
      </c>
      <c r="BV49">
        <v>255</v>
      </c>
      <c r="BW49">
        <v>255</v>
      </c>
      <c r="BX49">
        <v>255</v>
      </c>
      <c r="BY49">
        <v>238</v>
      </c>
      <c r="BZ49">
        <v>35</v>
      </c>
      <c r="CA49">
        <v>0</v>
      </c>
      <c r="CB49">
        <v>0</v>
      </c>
      <c r="CC49">
        <v>1</v>
      </c>
      <c r="CD49">
        <v>133</v>
      </c>
      <c r="CE49">
        <v>255</v>
      </c>
      <c r="CF49">
        <v>255</v>
      </c>
      <c r="CG49">
        <v>251</v>
      </c>
      <c r="CH49">
        <v>143</v>
      </c>
      <c r="CI49">
        <v>10</v>
      </c>
      <c r="CJ49">
        <v>0</v>
      </c>
      <c r="CK49">
        <v>0</v>
      </c>
      <c r="CL49">
        <v>0</v>
      </c>
      <c r="CM49">
        <v>0</v>
      </c>
      <c r="CN49">
        <v>2</v>
      </c>
      <c r="CO49">
        <v>79</v>
      </c>
      <c r="CP49">
        <v>238</v>
      </c>
      <c r="CQ49">
        <v>255</v>
      </c>
      <c r="CR49">
        <v>255</v>
      </c>
      <c r="CS49">
        <v>195</v>
      </c>
      <c r="CT49">
        <v>14</v>
      </c>
      <c r="CU49">
        <v>0</v>
      </c>
      <c r="CV49">
        <v>0</v>
      </c>
      <c r="CW49">
        <v>57</v>
      </c>
      <c r="CX49">
        <v>243</v>
      </c>
      <c r="CY49">
        <v>255</v>
      </c>
      <c r="CZ49">
        <v>255</v>
      </c>
      <c r="DA49">
        <v>235</v>
      </c>
      <c r="DB49">
        <v>64</v>
      </c>
      <c r="DC49">
        <v>0</v>
      </c>
      <c r="DD49">
        <v>0</v>
      </c>
      <c r="DE49">
        <v>0</v>
      </c>
      <c r="DF49">
        <v>0</v>
      </c>
      <c r="DG49">
        <v>10</v>
      </c>
      <c r="DH49">
        <v>200</v>
      </c>
      <c r="DI49">
        <v>255</v>
      </c>
      <c r="DJ49">
        <v>255</v>
      </c>
      <c r="DK49">
        <v>255</v>
      </c>
      <c r="DL49">
        <v>169</v>
      </c>
      <c r="DM49">
        <v>10</v>
      </c>
      <c r="DN49">
        <v>0</v>
      </c>
      <c r="DO49">
        <v>0</v>
      </c>
      <c r="DP49">
        <v>0</v>
      </c>
      <c r="DQ49">
        <v>0</v>
      </c>
      <c r="DR49">
        <v>19</v>
      </c>
      <c r="DS49">
        <v>233</v>
      </c>
      <c r="DT49">
        <v>255</v>
      </c>
      <c r="DU49">
        <v>255</v>
      </c>
      <c r="DV49">
        <v>146</v>
      </c>
      <c r="DW49">
        <v>0</v>
      </c>
      <c r="DX49">
        <v>0</v>
      </c>
    </row>
    <row r="50" spans="1:128" ht="9">
      <c r="A50">
        <v>0</v>
      </c>
      <c r="B50">
        <v>3</v>
      </c>
      <c r="C50">
        <v>248</v>
      </c>
      <c r="D50">
        <v>254</v>
      </c>
      <c r="E50">
        <v>255</v>
      </c>
      <c r="F50">
        <v>169</v>
      </c>
      <c r="G50">
        <v>47</v>
      </c>
      <c r="H50">
        <v>47</v>
      </c>
      <c r="I50">
        <v>47</v>
      </c>
      <c r="J50">
        <v>47</v>
      </c>
      <c r="K50">
        <v>47</v>
      </c>
      <c r="L50">
        <v>48</v>
      </c>
      <c r="M50">
        <v>51</v>
      </c>
      <c r="N50">
        <v>60</v>
      </c>
      <c r="O50">
        <v>110</v>
      </c>
      <c r="P50">
        <v>202</v>
      </c>
      <c r="Q50">
        <v>254</v>
      </c>
      <c r="R50">
        <v>255</v>
      </c>
      <c r="S50">
        <v>254</v>
      </c>
      <c r="T50">
        <v>192</v>
      </c>
      <c r="U50">
        <v>15</v>
      </c>
      <c r="V50">
        <v>0</v>
      </c>
      <c r="W50">
        <v>0</v>
      </c>
      <c r="X50">
        <v>13</v>
      </c>
      <c r="Y50">
        <v>197</v>
      </c>
      <c r="Z50">
        <v>255</v>
      </c>
      <c r="AA50">
        <v>255</v>
      </c>
      <c r="AB50">
        <v>181</v>
      </c>
      <c r="AC50">
        <v>12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62</v>
      </c>
      <c r="AJ50">
        <v>239</v>
      </c>
      <c r="AK50">
        <v>255</v>
      </c>
      <c r="AL50">
        <v>255</v>
      </c>
      <c r="AM50">
        <v>90</v>
      </c>
      <c r="AN50">
        <v>0</v>
      </c>
      <c r="AO50">
        <v>0</v>
      </c>
      <c r="AP50">
        <v>0</v>
      </c>
      <c r="AQ50">
        <v>80</v>
      </c>
      <c r="AR50">
        <v>252</v>
      </c>
      <c r="AS50">
        <v>255</v>
      </c>
      <c r="AT50">
        <v>255</v>
      </c>
      <c r="AU50">
        <v>234</v>
      </c>
      <c r="AV50">
        <v>57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75</v>
      </c>
      <c r="BC50">
        <v>246</v>
      </c>
      <c r="BD50">
        <v>255</v>
      </c>
      <c r="BE50">
        <v>255</v>
      </c>
      <c r="BF50">
        <v>101</v>
      </c>
      <c r="BG50">
        <v>0</v>
      </c>
      <c r="BH50">
        <v>0</v>
      </c>
      <c r="BI50">
        <v>28</v>
      </c>
      <c r="BJ50">
        <v>243</v>
      </c>
      <c r="BK50">
        <v>255</v>
      </c>
      <c r="BL50">
        <v>255</v>
      </c>
      <c r="BM50">
        <v>227</v>
      </c>
      <c r="BN50">
        <v>29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25</v>
      </c>
      <c r="BU50">
        <v>190</v>
      </c>
      <c r="BV50">
        <v>255</v>
      </c>
      <c r="BW50">
        <v>255</v>
      </c>
      <c r="BX50">
        <v>255</v>
      </c>
      <c r="BY50">
        <v>237</v>
      </c>
      <c r="BZ50">
        <v>31</v>
      </c>
      <c r="CA50">
        <v>0</v>
      </c>
      <c r="CB50">
        <v>0</v>
      </c>
      <c r="CC50">
        <v>3</v>
      </c>
      <c r="CD50">
        <v>155</v>
      </c>
      <c r="CE50">
        <v>255</v>
      </c>
      <c r="CF50">
        <v>255</v>
      </c>
      <c r="CG50">
        <v>250</v>
      </c>
      <c r="CH50">
        <v>141</v>
      </c>
      <c r="CI50">
        <v>10</v>
      </c>
      <c r="CJ50">
        <v>0</v>
      </c>
      <c r="CK50">
        <v>0</v>
      </c>
      <c r="CL50">
        <v>0</v>
      </c>
      <c r="CM50">
        <v>0</v>
      </c>
      <c r="CN50">
        <v>6</v>
      </c>
      <c r="CO50">
        <v>116</v>
      </c>
      <c r="CP50">
        <v>247</v>
      </c>
      <c r="CQ50">
        <v>255</v>
      </c>
      <c r="CR50">
        <v>255</v>
      </c>
      <c r="CS50">
        <v>185</v>
      </c>
      <c r="CT50">
        <v>8</v>
      </c>
      <c r="CU50">
        <v>0</v>
      </c>
      <c r="CV50">
        <v>0</v>
      </c>
      <c r="CW50">
        <v>69</v>
      </c>
      <c r="CX50">
        <v>252</v>
      </c>
      <c r="CY50">
        <v>255</v>
      </c>
      <c r="CZ50">
        <v>255</v>
      </c>
      <c r="DA50">
        <v>228</v>
      </c>
      <c r="DB50">
        <v>59</v>
      </c>
      <c r="DC50">
        <v>0</v>
      </c>
      <c r="DD50">
        <v>0</v>
      </c>
      <c r="DE50">
        <v>0</v>
      </c>
      <c r="DF50">
        <v>0</v>
      </c>
      <c r="DG50">
        <v>16</v>
      </c>
      <c r="DH50">
        <v>218</v>
      </c>
      <c r="DI50">
        <v>255</v>
      </c>
      <c r="DJ50">
        <v>255</v>
      </c>
      <c r="DK50">
        <v>255</v>
      </c>
      <c r="DL50">
        <v>156</v>
      </c>
      <c r="DM50">
        <v>5</v>
      </c>
      <c r="DN50">
        <v>0</v>
      </c>
      <c r="DO50">
        <v>0</v>
      </c>
      <c r="DP50">
        <v>0</v>
      </c>
      <c r="DQ50">
        <v>0</v>
      </c>
      <c r="DR50">
        <v>40</v>
      </c>
      <c r="DS50">
        <v>244</v>
      </c>
      <c r="DT50">
        <v>255</v>
      </c>
      <c r="DU50">
        <v>255</v>
      </c>
      <c r="DV50">
        <v>127</v>
      </c>
      <c r="DW50">
        <v>0</v>
      </c>
      <c r="DX50">
        <v>0</v>
      </c>
    </row>
    <row r="51" spans="1:128" ht="9">
      <c r="A51">
        <v>0</v>
      </c>
      <c r="B51">
        <v>16</v>
      </c>
      <c r="C51">
        <v>255</v>
      </c>
      <c r="D51">
        <v>254</v>
      </c>
      <c r="E51">
        <v>254</v>
      </c>
      <c r="F51">
        <v>140</v>
      </c>
      <c r="G51">
        <v>47</v>
      </c>
      <c r="H51">
        <v>47</v>
      </c>
      <c r="I51">
        <v>47</v>
      </c>
      <c r="J51">
        <v>47</v>
      </c>
      <c r="K51">
        <v>47</v>
      </c>
      <c r="L51">
        <v>48</v>
      </c>
      <c r="M51">
        <v>51</v>
      </c>
      <c r="N51">
        <v>62</v>
      </c>
      <c r="O51">
        <v>110</v>
      </c>
      <c r="P51">
        <v>202</v>
      </c>
      <c r="Q51">
        <v>255</v>
      </c>
      <c r="R51">
        <v>255</v>
      </c>
      <c r="S51">
        <v>253</v>
      </c>
      <c r="T51">
        <v>171</v>
      </c>
      <c r="U51">
        <v>10</v>
      </c>
      <c r="V51">
        <v>0</v>
      </c>
      <c r="W51">
        <v>0</v>
      </c>
      <c r="X51">
        <v>17</v>
      </c>
      <c r="Y51">
        <v>205</v>
      </c>
      <c r="Z51">
        <v>255</v>
      </c>
      <c r="AA51">
        <v>254</v>
      </c>
      <c r="AB51">
        <v>157</v>
      </c>
      <c r="AC51">
        <v>7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66</v>
      </c>
      <c r="AJ51">
        <v>241</v>
      </c>
      <c r="AK51">
        <v>255</v>
      </c>
      <c r="AL51">
        <v>251</v>
      </c>
      <c r="AM51">
        <v>48</v>
      </c>
      <c r="AN51">
        <v>0</v>
      </c>
      <c r="AO51">
        <v>0</v>
      </c>
      <c r="AP51">
        <v>0</v>
      </c>
      <c r="AQ51">
        <v>97</v>
      </c>
      <c r="AR51">
        <v>255</v>
      </c>
      <c r="AS51">
        <v>255</v>
      </c>
      <c r="AT51">
        <v>255</v>
      </c>
      <c r="AU51">
        <v>219</v>
      </c>
      <c r="AV51">
        <v>47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84</v>
      </c>
      <c r="BC51">
        <v>248</v>
      </c>
      <c r="BD51">
        <v>255</v>
      </c>
      <c r="BE51">
        <v>255</v>
      </c>
      <c r="BF51">
        <v>71</v>
      </c>
      <c r="BG51">
        <v>0</v>
      </c>
      <c r="BH51">
        <v>0</v>
      </c>
      <c r="BI51">
        <v>35</v>
      </c>
      <c r="BJ51">
        <v>246</v>
      </c>
      <c r="BK51">
        <v>255</v>
      </c>
      <c r="BL51">
        <v>255</v>
      </c>
      <c r="BM51">
        <v>207</v>
      </c>
      <c r="BN51">
        <v>24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26</v>
      </c>
      <c r="BU51">
        <v>194</v>
      </c>
      <c r="BV51">
        <v>255</v>
      </c>
      <c r="BW51">
        <v>255</v>
      </c>
      <c r="BX51">
        <v>255</v>
      </c>
      <c r="BY51">
        <v>222</v>
      </c>
      <c r="BZ51">
        <v>0</v>
      </c>
      <c r="CA51">
        <v>0</v>
      </c>
      <c r="CB51">
        <v>0</v>
      </c>
      <c r="CC51">
        <v>6</v>
      </c>
      <c r="CD51">
        <v>169</v>
      </c>
      <c r="CE51">
        <v>255</v>
      </c>
      <c r="CF51">
        <v>255</v>
      </c>
      <c r="CG51">
        <v>247</v>
      </c>
      <c r="CH51">
        <v>105</v>
      </c>
      <c r="CI51">
        <v>5</v>
      </c>
      <c r="CJ51">
        <v>0</v>
      </c>
      <c r="CK51">
        <v>0</v>
      </c>
      <c r="CL51">
        <v>0</v>
      </c>
      <c r="CM51">
        <v>0</v>
      </c>
      <c r="CN51">
        <v>6</v>
      </c>
      <c r="CO51">
        <v>118</v>
      </c>
      <c r="CP51">
        <v>247</v>
      </c>
      <c r="CQ51">
        <v>255</v>
      </c>
      <c r="CR51">
        <v>255</v>
      </c>
      <c r="CS51">
        <v>162</v>
      </c>
      <c r="CT51">
        <v>4</v>
      </c>
      <c r="CU51">
        <v>0</v>
      </c>
      <c r="CV51">
        <v>0</v>
      </c>
      <c r="CW51">
        <v>85</v>
      </c>
      <c r="CX51">
        <v>255</v>
      </c>
      <c r="CY51">
        <v>255</v>
      </c>
      <c r="CZ51">
        <v>255</v>
      </c>
      <c r="DA51">
        <v>217</v>
      </c>
      <c r="DB51">
        <v>48</v>
      </c>
      <c r="DC51">
        <v>0</v>
      </c>
      <c r="DD51">
        <v>0</v>
      </c>
      <c r="DE51">
        <v>0</v>
      </c>
      <c r="DF51">
        <v>0</v>
      </c>
      <c r="DG51">
        <v>23</v>
      </c>
      <c r="DH51">
        <v>225</v>
      </c>
      <c r="DI51">
        <v>255</v>
      </c>
      <c r="DJ51">
        <v>255</v>
      </c>
      <c r="DK51">
        <v>254</v>
      </c>
      <c r="DL51">
        <v>134</v>
      </c>
      <c r="DM51">
        <v>4</v>
      </c>
      <c r="DN51">
        <v>0</v>
      </c>
      <c r="DO51">
        <v>0</v>
      </c>
      <c r="DP51">
        <v>0</v>
      </c>
      <c r="DQ51">
        <v>0</v>
      </c>
      <c r="DR51">
        <v>49</v>
      </c>
      <c r="DS51">
        <v>247</v>
      </c>
      <c r="DT51">
        <v>255</v>
      </c>
      <c r="DU51">
        <v>255</v>
      </c>
      <c r="DV51">
        <v>106</v>
      </c>
      <c r="DW51">
        <v>0</v>
      </c>
      <c r="DX51">
        <v>0</v>
      </c>
    </row>
    <row r="52" spans="1:128" ht="9">
      <c r="A52">
        <v>0</v>
      </c>
      <c r="B52">
        <v>3</v>
      </c>
      <c r="C52">
        <v>228</v>
      </c>
      <c r="D52">
        <v>255</v>
      </c>
      <c r="E52">
        <v>255</v>
      </c>
      <c r="F52">
        <v>254</v>
      </c>
      <c r="G52">
        <v>242</v>
      </c>
      <c r="H52">
        <v>242</v>
      </c>
      <c r="I52">
        <v>242</v>
      </c>
      <c r="J52">
        <v>242</v>
      </c>
      <c r="K52">
        <v>242</v>
      </c>
      <c r="L52">
        <v>242</v>
      </c>
      <c r="M52">
        <v>246</v>
      </c>
      <c r="N52">
        <v>252</v>
      </c>
      <c r="O52">
        <v>255</v>
      </c>
      <c r="P52">
        <v>255</v>
      </c>
      <c r="Q52">
        <v>255</v>
      </c>
      <c r="R52">
        <v>248</v>
      </c>
      <c r="S52">
        <v>187</v>
      </c>
      <c r="T52">
        <v>41</v>
      </c>
      <c r="U52">
        <v>0</v>
      </c>
      <c r="V52">
        <v>0</v>
      </c>
      <c r="W52">
        <v>0</v>
      </c>
      <c r="X52">
        <v>14</v>
      </c>
      <c r="Y52">
        <v>194</v>
      </c>
      <c r="Z52">
        <v>244</v>
      </c>
      <c r="AA52">
        <v>246</v>
      </c>
      <c r="AB52">
        <v>112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191</v>
      </c>
      <c r="AK52">
        <v>255</v>
      </c>
      <c r="AL52">
        <v>255</v>
      </c>
      <c r="AM52">
        <v>96</v>
      </c>
      <c r="AN52">
        <v>0</v>
      </c>
      <c r="AO52">
        <v>0</v>
      </c>
      <c r="AP52">
        <v>0</v>
      </c>
      <c r="AQ52">
        <v>66</v>
      </c>
      <c r="AR52">
        <v>246</v>
      </c>
      <c r="AS52">
        <v>255</v>
      </c>
      <c r="AT52">
        <v>255</v>
      </c>
      <c r="AU52">
        <v>143</v>
      </c>
      <c r="AV52">
        <v>3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201</v>
      </c>
      <c r="BD52">
        <v>255</v>
      </c>
      <c r="BE52">
        <v>255</v>
      </c>
      <c r="BF52">
        <v>129</v>
      </c>
      <c r="BG52">
        <v>0</v>
      </c>
      <c r="BH52">
        <v>0</v>
      </c>
      <c r="BI52">
        <v>84</v>
      </c>
      <c r="BJ52">
        <v>253</v>
      </c>
      <c r="BK52">
        <v>255</v>
      </c>
      <c r="BL52">
        <v>255</v>
      </c>
      <c r="BM52">
        <v>103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25</v>
      </c>
      <c r="BV52">
        <v>223</v>
      </c>
      <c r="BW52">
        <v>255</v>
      </c>
      <c r="BX52">
        <v>255</v>
      </c>
      <c r="BY52">
        <v>238</v>
      </c>
      <c r="BZ52">
        <v>35</v>
      </c>
      <c r="CA52">
        <v>0</v>
      </c>
      <c r="CB52">
        <v>0</v>
      </c>
      <c r="CC52">
        <v>20</v>
      </c>
      <c r="CD52">
        <v>219</v>
      </c>
      <c r="CE52">
        <v>255</v>
      </c>
      <c r="CF52">
        <v>255</v>
      </c>
      <c r="CG52">
        <v>203</v>
      </c>
      <c r="CH52">
        <v>13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2</v>
      </c>
      <c r="CP52">
        <v>135</v>
      </c>
      <c r="CQ52">
        <v>254</v>
      </c>
      <c r="CR52">
        <v>255</v>
      </c>
      <c r="CS52">
        <v>249</v>
      </c>
      <c r="CT52">
        <v>66</v>
      </c>
      <c r="CU52">
        <v>0</v>
      </c>
      <c r="CV52">
        <v>0</v>
      </c>
      <c r="CW52">
        <v>57</v>
      </c>
      <c r="CX52">
        <v>243</v>
      </c>
      <c r="CY52">
        <v>255</v>
      </c>
      <c r="CZ52">
        <v>255</v>
      </c>
      <c r="DA52">
        <v>132</v>
      </c>
      <c r="DB52">
        <v>1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136</v>
      </c>
      <c r="DI52">
        <v>255</v>
      </c>
      <c r="DJ52">
        <v>255</v>
      </c>
      <c r="DK52">
        <v>246</v>
      </c>
      <c r="DL52">
        <v>40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191</v>
      </c>
      <c r="DT52">
        <v>255</v>
      </c>
      <c r="DU52">
        <v>255</v>
      </c>
      <c r="DV52">
        <v>144</v>
      </c>
      <c r="DW52">
        <v>0</v>
      </c>
      <c r="DX52">
        <v>0</v>
      </c>
    </row>
    <row r="53" spans="1:128" ht="9">
      <c r="A53">
        <v>0</v>
      </c>
      <c r="B53">
        <v>3</v>
      </c>
      <c r="C53">
        <v>248</v>
      </c>
      <c r="D53">
        <v>255</v>
      </c>
      <c r="E53">
        <v>255</v>
      </c>
      <c r="F53">
        <v>253</v>
      </c>
      <c r="G53">
        <v>242</v>
      </c>
      <c r="H53">
        <v>242</v>
      </c>
      <c r="I53">
        <v>242</v>
      </c>
      <c r="J53">
        <v>242</v>
      </c>
      <c r="K53">
        <v>242</v>
      </c>
      <c r="L53">
        <v>242</v>
      </c>
      <c r="M53">
        <v>246</v>
      </c>
      <c r="N53">
        <v>253</v>
      </c>
      <c r="O53">
        <v>255</v>
      </c>
      <c r="P53">
        <v>255</v>
      </c>
      <c r="Q53">
        <v>255</v>
      </c>
      <c r="R53">
        <v>248</v>
      </c>
      <c r="S53">
        <v>183</v>
      </c>
      <c r="T53">
        <v>36</v>
      </c>
      <c r="U53">
        <v>0</v>
      </c>
      <c r="V53">
        <v>0</v>
      </c>
      <c r="W53">
        <v>0</v>
      </c>
      <c r="X53">
        <v>26</v>
      </c>
      <c r="Y53">
        <v>215</v>
      </c>
      <c r="Z53">
        <v>244</v>
      </c>
      <c r="AA53">
        <v>246</v>
      </c>
      <c r="AB53">
        <v>101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22</v>
      </c>
      <c r="AJ53">
        <v>215</v>
      </c>
      <c r="AK53">
        <v>255</v>
      </c>
      <c r="AL53">
        <v>255</v>
      </c>
      <c r="AM53">
        <v>90</v>
      </c>
      <c r="AN53">
        <v>0</v>
      </c>
      <c r="AO53">
        <v>0</v>
      </c>
      <c r="AP53">
        <v>0</v>
      </c>
      <c r="AQ53">
        <v>80</v>
      </c>
      <c r="AR53">
        <v>252</v>
      </c>
      <c r="AS53">
        <v>255</v>
      </c>
      <c r="AT53">
        <v>255</v>
      </c>
      <c r="AU53">
        <v>136</v>
      </c>
      <c r="AV53">
        <v>2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224</v>
      </c>
      <c r="BD53">
        <v>255</v>
      </c>
      <c r="BE53">
        <v>255</v>
      </c>
      <c r="BF53">
        <v>117</v>
      </c>
      <c r="BG53">
        <v>0</v>
      </c>
      <c r="BH53">
        <v>0</v>
      </c>
      <c r="BI53">
        <v>112</v>
      </c>
      <c r="BJ53">
        <v>254</v>
      </c>
      <c r="BK53">
        <v>255</v>
      </c>
      <c r="BL53">
        <v>255</v>
      </c>
      <c r="BM53">
        <v>94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36</v>
      </c>
      <c r="BV53">
        <v>240</v>
      </c>
      <c r="BW53">
        <v>255</v>
      </c>
      <c r="BX53">
        <v>255</v>
      </c>
      <c r="BY53">
        <v>237</v>
      </c>
      <c r="BZ53">
        <v>31</v>
      </c>
      <c r="CA53">
        <v>0</v>
      </c>
      <c r="CB53">
        <v>0</v>
      </c>
      <c r="CC53">
        <v>32</v>
      </c>
      <c r="CD53">
        <v>236</v>
      </c>
      <c r="CE53">
        <v>255</v>
      </c>
      <c r="CF53">
        <v>255</v>
      </c>
      <c r="CG53">
        <v>196</v>
      </c>
      <c r="CH53">
        <v>12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7</v>
      </c>
      <c r="CP53">
        <v>167</v>
      </c>
      <c r="CQ53">
        <v>255</v>
      </c>
      <c r="CR53">
        <v>255</v>
      </c>
      <c r="CS53">
        <v>244</v>
      </c>
      <c r="CT53">
        <v>59</v>
      </c>
      <c r="CU53">
        <v>0</v>
      </c>
      <c r="CV53">
        <v>0</v>
      </c>
      <c r="CW53">
        <v>69</v>
      </c>
      <c r="CX53">
        <v>252</v>
      </c>
      <c r="CY53">
        <v>255</v>
      </c>
      <c r="CZ53">
        <v>254</v>
      </c>
      <c r="DA53">
        <v>118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172</v>
      </c>
      <c r="DI53">
        <v>255</v>
      </c>
      <c r="DJ53">
        <v>255</v>
      </c>
      <c r="DK53">
        <v>241</v>
      </c>
      <c r="DL53">
        <v>37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218</v>
      </c>
      <c r="DT53">
        <v>255</v>
      </c>
      <c r="DU53">
        <v>255</v>
      </c>
      <c r="DV53">
        <v>128</v>
      </c>
      <c r="DW53">
        <v>0</v>
      </c>
      <c r="DX53">
        <v>0</v>
      </c>
    </row>
    <row r="54" spans="1:128" ht="9">
      <c r="A54">
        <v>0</v>
      </c>
      <c r="B54">
        <v>16</v>
      </c>
      <c r="C54">
        <v>255</v>
      </c>
      <c r="D54">
        <v>255</v>
      </c>
      <c r="E54">
        <v>255</v>
      </c>
      <c r="F54">
        <v>251</v>
      </c>
      <c r="G54">
        <v>242</v>
      </c>
      <c r="H54">
        <v>242</v>
      </c>
      <c r="I54">
        <v>242</v>
      </c>
      <c r="J54">
        <v>242</v>
      </c>
      <c r="K54">
        <v>242</v>
      </c>
      <c r="L54">
        <v>242</v>
      </c>
      <c r="M54">
        <v>246</v>
      </c>
      <c r="N54">
        <v>253</v>
      </c>
      <c r="O54">
        <v>255</v>
      </c>
      <c r="P54">
        <v>255</v>
      </c>
      <c r="Q54">
        <v>255</v>
      </c>
      <c r="R54">
        <v>246</v>
      </c>
      <c r="S54">
        <v>170</v>
      </c>
      <c r="T54">
        <v>19</v>
      </c>
      <c r="U54">
        <v>0</v>
      </c>
      <c r="V54">
        <v>0</v>
      </c>
      <c r="W54">
        <v>0</v>
      </c>
      <c r="X54">
        <v>29</v>
      </c>
      <c r="Y54">
        <v>220</v>
      </c>
      <c r="Z54">
        <v>244</v>
      </c>
      <c r="AA54">
        <v>242</v>
      </c>
      <c r="AB54">
        <v>71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26</v>
      </c>
      <c r="AJ54">
        <v>219</v>
      </c>
      <c r="AK54">
        <v>255</v>
      </c>
      <c r="AL54">
        <v>251</v>
      </c>
      <c r="AM54">
        <v>48</v>
      </c>
      <c r="AN54">
        <v>0</v>
      </c>
      <c r="AO54">
        <v>0</v>
      </c>
      <c r="AP54">
        <v>0</v>
      </c>
      <c r="AQ54">
        <v>97</v>
      </c>
      <c r="AR54">
        <v>255</v>
      </c>
      <c r="AS54">
        <v>255</v>
      </c>
      <c r="AT54">
        <v>253</v>
      </c>
      <c r="AU54">
        <v>101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7</v>
      </c>
      <c r="BC54">
        <v>232</v>
      </c>
      <c r="BD54">
        <v>255</v>
      </c>
      <c r="BE54">
        <v>255</v>
      </c>
      <c r="BF54">
        <v>89</v>
      </c>
      <c r="BG54">
        <v>0</v>
      </c>
      <c r="BH54">
        <v>0</v>
      </c>
      <c r="BI54">
        <v>125</v>
      </c>
      <c r="BJ54">
        <v>254</v>
      </c>
      <c r="BK54">
        <v>255</v>
      </c>
      <c r="BL54">
        <v>252</v>
      </c>
      <c r="BM54">
        <v>59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43</v>
      </c>
      <c r="BV54">
        <v>246</v>
      </c>
      <c r="BW54">
        <v>255</v>
      </c>
      <c r="BX54">
        <v>255</v>
      </c>
      <c r="BY54">
        <v>222</v>
      </c>
      <c r="BZ54">
        <v>0</v>
      </c>
      <c r="CA54">
        <v>0</v>
      </c>
      <c r="CB54">
        <v>0</v>
      </c>
      <c r="CC54">
        <v>36</v>
      </c>
      <c r="CD54">
        <v>241</v>
      </c>
      <c r="CE54">
        <v>255</v>
      </c>
      <c r="CF54">
        <v>254</v>
      </c>
      <c r="CG54">
        <v>171</v>
      </c>
      <c r="CH54">
        <v>6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8</v>
      </c>
      <c r="CP54">
        <v>174</v>
      </c>
      <c r="CQ54">
        <v>255</v>
      </c>
      <c r="CR54">
        <v>255</v>
      </c>
      <c r="CS54">
        <v>232</v>
      </c>
      <c r="CT54">
        <v>39</v>
      </c>
      <c r="CU54">
        <v>0</v>
      </c>
      <c r="CV54">
        <v>0</v>
      </c>
      <c r="CW54">
        <v>85</v>
      </c>
      <c r="CX54">
        <v>255</v>
      </c>
      <c r="CY54">
        <v>255</v>
      </c>
      <c r="CZ54">
        <v>252</v>
      </c>
      <c r="DA54">
        <v>96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180</v>
      </c>
      <c r="DI54">
        <v>255</v>
      </c>
      <c r="DJ54">
        <v>255</v>
      </c>
      <c r="DK54">
        <v>224</v>
      </c>
      <c r="DL54">
        <v>23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1</v>
      </c>
      <c r="DS54">
        <v>227</v>
      </c>
      <c r="DT54">
        <v>255</v>
      </c>
      <c r="DU54">
        <v>255</v>
      </c>
      <c r="DV54">
        <v>107</v>
      </c>
      <c r="DW54">
        <v>0</v>
      </c>
      <c r="DX54">
        <v>0</v>
      </c>
    </row>
    <row r="55" spans="1:128" ht="9">
      <c r="A55">
        <v>0</v>
      </c>
      <c r="B55">
        <v>3</v>
      </c>
      <c r="C55">
        <v>228</v>
      </c>
      <c r="D55">
        <v>255</v>
      </c>
      <c r="E55">
        <v>255</v>
      </c>
      <c r="F55">
        <v>255</v>
      </c>
      <c r="G55">
        <v>255</v>
      </c>
      <c r="H55">
        <v>255</v>
      </c>
      <c r="I55">
        <v>255</v>
      </c>
      <c r="J55">
        <v>255</v>
      </c>
      <c r="K55">
        <v>255</v>
      </c>
      <c r="L55">
        <v>255</v>
      </c>
      <c r="M55">
        <v>255</v>
      </c>
      <c r="N55">
        <v>255</v>
      </c>
      <c r="O55">
        <v>255</v>
      </c>
      <c r="P55">
        <v>255</v>
      </c>
      <c r="Q55">
        <v>255</v>
      </c>
      <c r="R55">
        <v>210</v>
      </c>
      <c r="S55">
        <v>58</v>
      </c>
      <c r="T55">
        <v>0</v>
      </c>
      <c r="U55">
        <v>0</v>
      </c>
      <c r="V55">
        <v>0</v>
      </c>
      <c r="W55">
        <v>0</v>
      </c>
      <c r="X55">
        <v>2</v>
      </c>
      <c r="Y55">
        <v>43</v>
      </c>
      <c r="Z55">
        <v>52</v>
      </c>
      <c r="AA55">
        <v>54</v>
      </c>
      <c r="AB55">
        <v>18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5</v>
      </c>
      <c r="AI55">
        <v>74</v>
      </c>
      <c r="AJ55">
        <v>231</v>
      </c>
      <c r="AK55">
        <v>255</v>
      </c>
      <c r="AL55">
        <v>255</v>
      </c>
      <c r="AM55">
        <v>96</v>
      </c>
      <c r="AN55">
        <v>0</v>
      </c>
      <c r="AO55">
        <v>0</v>
      </c>
      <c r="AP55">
        <v>0</v>
      </c>
      <c r="AQ55">
        <v>66</v>
      </c>
      <c r="AR55">
        <v>246</v>
      </c>
      <c r="AS55">
        <v>255</v>
      </c>
      <c r="AT55">
        <v>252</v>
      </c>
      <c r="AU55">
        <v>50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180</v>
      </c>
      <c r="BD55">
        <v>255</v>
      </c>
      <c r="BE55">
        <v>255</v>
      </c>
      <c r="BF55">
        <v>146</v>
      </c>
      <c r="BG55">
        <v>0</v>
      </c>
      <c r="BH55">
        <v>0</v>
      </c>
      <c r="BI55">
        <v>150</v>
      </c>
      <c r="BJ55">
        <v>254</v>
      </c>
      <c r="BK55">
        <v>255</v>
      </c>
      <c r="BL55">
        <v>246</v>
      </c>
      <c r="BM55">
        <v>11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1</v>
      </c>
      <c r="BV55">
        <v>136</v>
      </c>
      <c r="BW55">
        <v>255</v>
      </c>
      <c r="BX55">
        <v>255</v>
      </c>
      <c r="BY55">
        <v>238</v>
      </c>
      <c r="BZ55">
        <v>35</v>
      </c>
      <c r="CA55">
        <v>0</v>
      </c>
      <c r="CB55">
        <v>0</v>
      </c>
      <c r="CC55">
        <v>57</v>
      </c>
      <c r="CD55">
        <v>252</v>
      </c>
      <c r="CE55">
        <v>255</v>
      </c>
      <c r="CF55">
        <v>252</v>
      </c>
      <c r="CG55">
        <v>101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42</v>
      </c>
      <c r="CQ55">
        <v>235</v>
      </c>
      <c r="CR55">
        <v>255</v>
      </c>
      <c r="CS55">
        <v>255</v>
      </c>
      <c r="CT55">
        <v>135</v>
      </c>
      <c r="CU55">
        <v>0</v>
      </c>
      <c r="CV55">
        <v>0</v>
      </c>
      <c r="CW55">
        <v>57</v>
      </c>
      <c r="CX55">
        <v>243</v>
      </c>
      <c r="CY55">
        <v>255</v>
      </c>
      <c r="CZ55">
        <v>248</v>
      </c>
      <c r="DA55">
        <v>49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98</v>
      </c>
      <c r="DI55">
        <v>253</v>
      </c>
      <c r="DJ55">
        <v>255</v>
      </c>
      <c r="DK55">
        <v>218</v>
      </c>
      <c r="DL55">
        <v>16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157</v>
      </c>
      <c r="DT55">
        <v>255</v>
      </c>
      <c r="DU55">
        <v>255</v>
      </c>
      <c r="DV55">
        <v>144</v>
      </c>
      <c r="DW55">
        <v>0</v>
      </c>
      <c r="DX55">
        <v>0</v>
      </c>
    </row>
    <row r="56" spans="1:128" ht="9">
      <c r="A56">
        <v>0</v>
      </c>
      <c r="B56">
        <v>3</v>
      </c>
      <c r="C56">
        <v>248</v>
      </c>
      <c r="D56">
        <v>255</v>
      </c>
      <c r="E56">
        <v>255</v>
      </c>
      <c r="F56">
        <v>255</v>
      </c>
      <c r="G56">
        <v>255</v>
      </c>
      <c r="H56">
        <v>255</v>
      </c>
      <c r="I56">
        <v>255</v>
      </c>
      <c r="J56">
        <v>255</v>
      </c>
      <c r="K56">
        <v>255</v>
      </c>
      <c r="L56">
        <v>255</v>
      </c>
      <c r="M56">
        <v>255</v>
      </c>
      <c r="N56">
        <v>255</v>
      </c>
      <c r="O56">
        <v>255</v>
      </c>
      <c r="P56">
        <v>255</v>
      </c>
      <c r="Q56">
        <v>255</v>
      </c>
      <c r="R56">
        <v>209</v>
      </c>
      <c r="S56">
        <v>55</v>
      </c>
      <c r="T56">
        <v>0</v>
      </c>
      <c r="U56">
        <v>0</v>
      </c>
      <c r="V56">
        <v>0</v>
      </c>
      <c r="W56">
        <v>0</v>
      </c>
      <c r="X56">
        <v>6</v>
      </c>
      <c r="Y56">
        <v>48</v>
      </c>
      <c r="Z56">
        <v>52</v>
      </c>
      <c r="AA56">
        <v>54</v>
      </c>
      <c r="AB56">
        <v>15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5</v>
      </c>
      <c r="AI56">
        <v>89</v>
      </c>
      <c r="AJ56">
        <v>243</v>
      </c>
      <c r="AK56">
        <v>255</v>
      </c>
      <c r="AL56">
        <v>255</v>
      </c>
      <c r="AM56">
        <v>90</v>
      </c>
      <c r="AN56">
        <v>0</v>
      </c>
      <c r="AO56">
        <v>0</v>
      </c>
      <c r="AP56">
        <v>0</v>
      </c>
      <c r="AQ56">
        <v>80</v>
      </c>
      <c r="AR56">
        <v>252</v>
      </c>
      <c r="AS56">
        <v>255</v>
      </c>
      <c r="AT56">
        <v>247</v>
      </c>
      <c r="AU56">
        <v>43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210</v>
      </c>
      <c r="BD56">
        <v>255</v>
      </c>
      <c r="BE56">
        <v>255</v>
      </c>
      <c r="BF56">
        <v>129</v>
      </c>
      <c r="BG56">
        <v>0</v>
      </c>
      <c r="BH56">
        <v>0</v>
      </c>
      <c r="BI56">
        <v>185</v>
      </c>
      <c r="BJ56">
        <v>255</v>
      </c>
      <c r="BK56">
        <v>255</v>
      </c>
      <c r="BL56">
        <v>237</v>
      </c>
      <c r="BM56">
        <v>7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2</v>
      </c>
      <c r="BV56">
        <v>157</v>
      </c>
      <c r="BW56">
        <v>255</v>
      </c>
      <c r="BX56">
        <v>255</v>
      </c>
      <c r="BY56">
        <v>237</v>
      </c>
      <c r="BZ56">
        <v>31</v>
      </c>
      <c r="CA56">
        <v>0</v>
      </c>
      <c r="CB56">
        <v>0</v>
      </c>
      <c r="CC56">
        <v>90</v>
      </c>
      <c r="CD56">
        <v>255</v>
      </c>
      <c r="CE56">
        <v>255</v>
      </c>
      <c r="CF56">
        <v>250</v>
      </c>
      <c r="CG56">
        <v>91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63</v>
      </c>
      <c r="CQ56">
        <v>245</v>
      </c>
      <c r="CR56">
        <v>255</v>
      </c>
      <c r="CS56">
        <v>255</v>
      </c>
      <c r="CT56">
        <v>126</v>
      </c>
      <c r="CU56">
        <v>0</v>
      </c>
      <c r="CV56">
        <v>0</v>
      </c>
      <c r="CW56">
        <v>69</v>
      </c>
      <c r="CX56">
        <v>252</v>
      </c>
      <c r="CY56">
        <v>255</v>
      </c>
      <c r="CZ56">
        <v>242</v>
      </c>
      <c r="DA56">
        <v>39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135</v>
      </c>
      <c r="DI56">
        <v>255</v>
      </c>
      <c r="DJ56">
        <v>255</v>
      </c>
      <c r="DK56">
        <v>211</v>
      </c>
      <c r="DL56">
        <v>14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192</v>
      </c>
      <c r="DT56">
        <v>255</v>
      </c>
      <c r="DU56">
        <v>255</v>
      </c>
      <c r="DV56">
        <v>128</v>
      </c>
      <c r="DW56">
        <v>0</v>
      </c>
      <c r="DX56">
        <v>0</v>
      </c>
    </row>
    <row r="57" spans="1:128" ht="9">
      <c r="A57">
        <v>0</v>
      </c>
      <c r="B57">
        <v>16</v>
      </c>
      <c r="C57">
        <v>255</v>
      </c>
      <c r="D57">
        <v>255</v>
      </c>
      <c r="E57">
        <v>255</v>
      </c>
      <c r="F57">
        <v>255</v>
      </c>
      <c r="G57">
        <v>255</v>
      </c>
      <c r="H57">
        <v>255</v>
      </c>
      <c r="I57">
        <v>255</v>
      </c>
      <c r="J57">
        <v>255</v>
      </c>
      <c r="K57">
        <v>255</v>
      </c>
      <c r="L57">
        <v>255</v>
      </c>
      <c r="M57">
        <v>255</v>
      </c>
      <c r="N57">
        <v>255</v>
      </c>
      <c r="O57">
        <v>255</v>
      </c>
      <c r="P57">
        <v>255</v>
      </c>
      <c r="Q57">
        <v>255</v>
      </c>
      <c r="R57">
        <v>201</v>
      </c>
      <c r="S57">
        <v>48</v>
      </c>
      <c r="T57">
        <v>0</v>
      </c>
      <c r="U57">
        <v>0</v>
      </c>
      <c r="V57">
        <v>0</v>
      </c>
      <c r="W57">
        <v>0</v>
      </c>
      <c r="X57">
        <v>6</v>
      </c>
      <c r="Y57">
        <v>49</v>
      </c>
      <c r="Z57">
        <v>52</v>
      </c>
      <c r="AA57">
        <v>52</v>
      </c>
      <c r="AB57">
        <v>13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5</v>
      </c>
      <c r="AI57">
        <v>96</v>
      </c>
      <c r="AJ57">
        <v>245</v>
      </c>
      <c r="AK57">
        <v>255</v>
      </c>
      <c r="AL57">
        <v>251</v>
      </c>
      <c r="AM57">
        <v>48</v>
      </c>
      <c r="AN57">
        <v>0</v>
      </c>
      <c r="AO57">
        <v>0</v>
      </c>
      <c r="AP57">
        <v>0</v>
      </c>
      <c r="AQ57">
        <v>97</v>
      </c>
      <c r="AR57">
        <v>255</v>
      </c>
      <c r="AS57">
        <v>255</v>
      </c>
      <c r="AT57">
        <v>232</v>
      </c>
      <c r="AU57">
        <v>26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218</v>
      </c>
      <c r="BD57">
        <v>255</v>
      </c>
      <c r="BE57">
        <v>255</v>
      </c>
      <c r="BF57">
        <v>107</v>
      </c>
      <c r="BG57">
        <v>0</v>
      </c>
      <c r="BH57">
        <v>0</v>
      </c>
      <c r="BI57">
        <v>194</v>
      </c>
      <c r="BJ57">
        <v>255</v>
      </c>
      <c r="BK57">
        <v>255</v>
      </c>
      <c r="BL57">
        <v>216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5</v>
      </c>
      <c r="BV57">
        <v>176</v>
      </c>
      <c r="BW57">
        <v>255</v>
      </c>
      <c r="BX57">
        <v>255</v>
      </c>
      <c r="BY57">
        <v>222</v>
      </c>
      <c r="BZ57">
        <v>0</v>
      </c>
      <c r="CA57">
        <v>0</v>
      </c>
      <c r="CB57">
        <v>0</v>
      </c>
      <c r="CC57">
        <v>100</v>
      </c>
      <c r="CD57">
        <v>255</v>
      </c>
      <c r="CE57">
        <v>255</v>
      </c>
      <c r="CF57">
        <v>244</v>
      </c>
      <c r="CG57">
        <v>70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70</v>
      </c>
      <c r="CQ57">
        <v>249</v>
      </c>
      <c r="CR57">
        <v>255</v>
      </c>
      <c r="CS57">
        <v>253</v>
      </c>
      <c r="CT57">
        <v>92</v>
      </c>
      <c r="CU57">
        <v>0</v>
      </c>
      <c r="CV57">
        <v>0</v>
      </c>
      <c r="CW57">
        <v>85</v>
      </c>
      <c r="CX57">
        <v>255</v>
      </c>
      <c r="CY57">
        <v>255</v>
      </c>
      <c r="CZ57">
        <v>226</v>
      </c>
      <c r="DA57">
        <v>30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144</v>
      </c>
      <c r="DI57">
        <v>255</v>
      </c>
      <c r="DJ57">
        <v>255</v>
      </c>
      <c r="DK57">
        <v>185</v>
      </c>
      <c r="DL57">
        <v>8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202</v>
      </c>
      <c r="DT57">
        <v>255</v>
      </c>
      <c r="DU57">
        <v>255</v>
      </c>
      <c r="DV57">
        <v>107</v>
      </c>
      <c r="DW57">
        <v>0</v>
      </c>
      <c r="DX57">
        <v>0</v>
      </c>
    </row>
    <row r="58" spans="1:128" ht="9">
      <c r="A58">
        <v>0</v>
      </c>
      <c r="B58">
        <v>3</v>
      </c>
      <c r="C58">
        <v>228</v>
      </c>
      <c r="D58">
        <v>254</v>
      </c>
      <c r="E58">
        <v>255</v>
      </c>
      <c r="F58">
        <v>235</v>
      </c>
      <c r="G58">
        <v>201</v>
      </c>
      <c r="H58">
        <v>201</v>
      </c>
      <c r="I58">
        <v>201</v>
      </c>
      <c r="J58">
        <v>201</v>
      </c>
      <c r="K58">
        <v>201</v>
      </c>
      <c r="L58">
        <v>201</v>
      </c>
      <c r="M58">
        <v>201</v>
      </c>
      <c r="N58">
        <v>205</v>
      </c>
      <c r="O58">
        <v>237</v>
      </c>
      <c r="P58">
        <v>254</v>
      </c>
      <c r="Q58">
        <v>255</v>
      </c>
      <c r="R58">
        <v>255</v>
      </c>
      <c r="S58">
        <v>230</v>
      </c>
      <c r="T58">
        <v>73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10</v>
      </c>
      <c r="AD58">
        <v>41</v>
      </c>
      <c r="AE58">
        <v>64</v>
      </c>
      <c r="AF58">
        <v>86</v>
      </c>
      <c r="AG58">
        <v>131</v>
      </c>
      <c r="AH58">
        <v>188</v>
      </c>
      <c r="AI58">
        <v>240</v>
      </c>
      <c r="AJ58">
        <v>255</v>
      </c>
      <c r="AK58">
        <v>254</v>
      </c>
      <c r="AL58">
        <v>255</v>
      </c>
      <c r="AM58">
        <v>96</v>
      </c>
      <c r="AN58">
        <v>0</v>
      </c>
      <c r="AO58">
        <v>0</v>
      </c>
      <c r="AP58">
        <v>0</v>
      </c>
      <c r="AQ58">
        <v>66</v>
      </c>
      <c r="AR58">
        <v>246</v>
      </c>
      <c r="AS58">
        <v>254</v>
      </c>
      <c r="AT58">
        <v>242</v>
      </c>
      <c r="AU58">
        <v>30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180</v>
      </c>
      <c r="BD58">
        <v>254</v>
      </c>
      <c r="BE58">
        <v>255</v>
      </c>
      <c r="BF58">
        <v>152</v>
      </c>
      <c r="BG58">
        <v>1</v>
      </c>
      <c r="BH58">
        <v>0</v>
      </c>
      <c r="BI58">
        <v>195</v>
      </c>
      <c r="BJ58">
        <v>254</v>
      </c>
      <c r="BK58">
        <v>254</v>
      </c>
      <c r="BL58">
        <v>188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68</v>
      </c>
      <c r="BW58">
        <v>254</v>
      </c>
      <c r="BX58">
        <v>254</v>
      </c>
      <c r="BY58">
        <v>238</v>
      </c>
      <c r="BZ58">
        <v>35</v>
      </c>
      <c r="CA58">
        <v>0</v>
      </c>
      <c r="CB58">
        <v>0</v>
      </c>
      <c r="CC58">
        <v>104</v>
      </c>
      <c r="CD58">
        <v>255</v>
      </c>
      <c r="CE58">
        <v>254</v>
      </c>
      <c r="CF58">
        <v>236</v>
      </c>
      <c r="CG58">
        <v>45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5</v>
      </c>
      <c r="CQ58">
        <v>187</v>
      </c>
      <c r="CR58">
        <v>255</v>
      </c>
      <c r="CS58">
        <v>254</v>
      </c>
      <c r="CT58">
        <v>177</v>
      </c>
      <c r="CU58">
        <v>1</v>
      </c>
      <c r="CV58">
        <v>0</v>
      </c>
      <c r="CW58">
        <v>57</v>
      </c>
      <c r="CX58">
        <v>243</v>
      </c>
      <c r="CY58">
        <v>255</v>
      </c>
      <c r="CZ58">
        <v>230</v>
      </c>
      <c r="DA58">
        <v>32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88</v>
      </c>
      <c r="DI58">
        <v>252</v>
      </c>
      <c r="DJ58">
        <v>255</v>
      </c>
      <c r="DK58">
        <v>192</v>
      </c>
      <c r="DL58">
        <v>9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155</v>
      </c>
      <c r="DT58">
        <v>255</v>
      </c>
      <c r="DU58">
        <v>255</v>
      </c>
      <c r="DV58">
        <v>144</v>
      </c>
      <c r="DW58">
        <v>0</v>
      </c>
      <c r="DX58">
        <v>0</v>
      </c>
    </row>
    <row r="59" spans="1:128" ht="9">
      <c r="A59">
        <v>0</v>
      </c>
      <c r="B59">
        <v>3</v>
      </c>
      <c r="C59">
        <v>248</v>
      </c>
      <c r="D59">
        <v>254</v>
      </c>
      <c r="E59">
        <v>255</v>
      </c>
      <c r="F59">
        <v>235</v>
      </c>
      <c r="G59">
        <v>201</v>
      </c>
      <c r="H59">
        <v>201</v>
      </c>
      <c r="I59">
        <v>201</v>
      </c>
      <c r="J59">
        <v>201</v>
      </c>
      <c r="K59">
        <v>201</v>
      </c>
      <c r="L59">
        <v>201</v>
      </c>
      <c r="M59">
        <v>201</v>
      </c>
      <c r="N59">
        <v>205</v>
      </c>
      <c r="O59">
        <v>239</v>
      </c>
      <c r="P59">
        <v>254</v>
      </c>
      <c r="Q59">
        <v>255</v>
      </c>
      <c r="R59">
        <v>255</v>
      </c>
      <c r="S59">
        <v>228</v>
      </c>
      <c r="T59">
        <v>69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10</v>
      </c>
      <c r="AD59">
        <v>41</v>
      </c>
      <c r="AE59">
        <v>65</v>
      </c>
      <c r="AF59">
        <v>87</v>
      </c>
      <c r="AG59">
        <v>131</v>
      </c>
      <c r="AH59">
        <v>189</v>
      </c>
      <c r="AI59">
        <v>243</v>
      </c>
      <c r="AJ59">
        <v>255</v>
      </c>
      <c r="AK59">
        <v>254</v>
      </c>
      <c r="AL59">
        <v>255</v>
      </c>
      <c r="AM59">
        <v>90</v>
      </c>
      <c r="AN59">
        <v>0</v>
      </c>
      <c r="AO59">
        <v>0</v>
      </c>
      <c r="AP59">
        <v>0</v>
      </c>
      <c r="AQ59">
        <v>80</v>
      </c>
      <c r="AR59">
        <v>252</v>
      </c>
      <c r="AS59">
        <v>254</v>
      </c>
      <c r="AT59">
        <v>234</v>
      </c>
      <c r="AU59">
        <v>27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210</v>
      </c>
      <c r="BD59">
        <v>254</v>
      </c>
      <c r="BE59">
        <v>255</v>
      </c>
      <c r="BF59">
        <v>136</v>
      </c>
      <c r="BG59">
        <v>0</v>
      </c>
      <c r="BH59">
        <v>0</v>
      </c>
      <c r="BI59">
        <v>223</v>
      </c>
      <c r="BJ59">
        <v>254</v>
      </c>
      <c r="BK59">
        <v>254</v>
      </c>
      <c r="BL59">
        <v>178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103</v>
      </c>
      <c r="BW59">
        <v>254</v>
      </c>
      <c r="BX59">
        <v>254</v>
      </c>
      <c r="BY59">
        <v>237</v>
      </c>
      <c r="BZ59">
        <v>31</v>
      </c>
      <c r="CA59">
        <v>0</v>
      </c>
      <c r="CB59">
        <v>0</v>
      </c>
      <c r="CC59">
        <v>133</v>
      </c>
      <c r="CD59">
        <v>255</v>
      </c>
      <c r="CE59">
        <v>254</v>
      </c>
      <c r="CF59">
        <v>233</v>
      </c>
      <c r="CG59">
        <v>40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20</v>
      </c>
      <c r="CQ59">
        <v>211</v>
      </c>
      <c r="CR59">
        <v>255</v>
      </c>
      <c r="CS59">
        <v>254</v>
      </c>
      <c r="CT59">
        <v>166</v>
      </c>
      <c r="CU59">
        <v>0</v>
      </c>
      <c r="CV59">
        <v>0</v>
      </c>
      <c r="CW59">
        <v>69</v>
      </c>
      <c r="CX59">
        <v>252</v>
      </c>
      <c r="CY59">
        <v>255</v>
      </c>
      <c r="CZ59">
        <v>224</v>
      </c>
      <c r="DA59">
        <v>28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127</v>
      </c>
      <c r="DI59">
        <v>255</v>
      </c>
      <c r="DJ59">
        <v>255</v>
      </c>
      <c r="DK59">
        <v>188</v>
      </c>
      <c r="DL59">
        <v>8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188</v>
      </c>
      <c r="DT59">
        <v>255</v>
      </c>
      <c r="DU59">
        <v>255</v>
      </c>
      <c r="DV59">
        <v>128</v>
      </c>
      <c r="DW59">
        <v>0</v>
      </c>
      <c r="DX59">
        <v>0</v>
      </c>
    </row>
    <row r="60" spans="1:128" ht="9">
      <c r="A60">
        <v>0</v>
      </c>
      <c r="B60">
        <v>16</v>
      </c>
      <c r="C60">
        <v>255</v>
      </c>
      <c r="D60">
        <v>254</v>
      </c>
      <c r="E60">
        <v>254</v>
      </c>
      <c r="F60">
        <v>233</v>
      </c>
      <c r="G60">
        <v>201</v>
      </c>
      <c r="H60">
        <v>201</v>
      </c>
      <c r="I60">
        <v>201</v>
      </c>
      <c r="J60">
        <v>201</v>
      </c>
      <c r="K60">
        <v>201</v>
      </c>
      <c r="L60">
        <v>201</v>
      </c>
      <c r="M60">
        <v>201</v>
      </c>
      <c r="N60">
        <v>205</v>
      </c>
      <c r="O60">
        <v>239</v>
      </c>
      <c r="P60">
        <v>254</v>
      </c>
      <c r="Q60">
        <v>255</v>
      </c>
      <c r="R60">
        <v>254</v>
      </c>
      <c r="S60">
        <v>218</v>
      </c>
      <c r="T60">
        <v>49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10</v>
      </c>
      <c r="AD60">
        <v>41</v>
      </c>
      <c r="AE60">
        <v>65</v>
      </c>
      <c r="AF60">
        <v>87</v>
      </c>
      <c r="AG60">
        <v>131</v>
      </c>
      <c r="AH60">
        <v>190</v>
      </c>
      <c r="AI60">
        <v>244</v>
      </c>
      <c r="AJ60">
        <v>255</v>
      </c>
      <c r="AK60">
        <v>254</v>
      </c>
      <c r="AL60">
        <v>251</v>
      </c>
      <c r="AM60">
        <v>48</v>
      </c>
      <c r="AN60">
        <v>0</v>
      </c>
      <c r="AO60">
        <v>0</v>
      </c>
      <c r="AP60">
        <v>0</v>
      </c>
      <c r="AQ60">
        <v>97</v>
      </c>
      <c r="AR60">
        <v>254</v>
      </c>
      <c r="AS60">
        <v>254</v>
      </c>
      <c r="AT60">
        <v>212</v>
      </c>
      <c r="AU60">
        <v>19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218</v>
      </c>
      <c r="BD60">
        <v>254</v>
      </c>
      <c r="BE60">
        <v>255</v>
      </c>
      <c r="BF60">
        <v>115</v>
      </c>
      <c r="BG60">
        <v>0</v>
      </c>
      <c r="BH60">
        <v>2</v>
      </c>
      <c r="BI60">
        <v>231</v>
      </c>
      <c r="BJ60">
        <v>254</v>
      </c>
      <c r="BK60">
        <v>254</v>
      </c>
      <c r="BL60">
        <v>136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111</v>
      </c>
      <c r="BW60">
        <v>254</v>
      </c>
      <c r="BX60">
        <v>254</v>
      </c>
      <c r="BY60">
        <v>222</v>
      </c>
      <c r="BZ60">
        <v>0</v>
      </c>
      <c r="CA60">
        <v>0</v>
      </c>
      <c r="CB60">
        <v>0</v>
      </c>
      <c r="CC60">
        <v>145</v>
      </c>
      <c r="CD60">
        <v>255</v>
      </c>
      <c r="CE60">
        <v>254</v>
      </c>
      <c r="CF60">
        <v>219</v>
      </c>
      <c r="CG60">
        <v>17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26</v>
      </c>
      <c r="CQ60">
        <v>218</v>
      </c>
      <c r="CR60">
        <v>255</v>
      </c>
      <c r="CS60">
        <v>254</v>
      </c>
      <c r="CT60">
        <v>141</v>
      </c>
      <c r="CU60">
        <v>0</v>
      </c>
      <c r="CV60">
        <v>0</v>
      </c>
      <c r="CW60">
        <v>85</v>
      </c>
      <c r="CX60">
        <v>255</v>
      </c>
      <c r="CY60">
        <v>255</v>
      </c>
      <c r="CZ60">
        <v>205</v>
      </c>
      <c r="DA60">
        <v>17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139</v>
      </c>
      <c r="DI60">
        <v>255</v>
      </c>
      <c r="DJ60">
        <v>255</v>
      </c>
      <c r="DK60">
        <v>152</v>
      </c>
      <c r="DL60">
        <v>1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198</v>
      </c>
      <c r="DT60">
        <v>255</v>
      </c>
      <c r="DU60">
        <v>255</v>
      </c>
      <c r="DV60">
        <v>107</v>
      </c>
      <c r="DW60">
        <v>0</v>
      </c>
      <c r="DX60">
        <v>0</v>
      </c>
    </row>
    <row r="61" spans="1:128" ht="9">
      <c r="A61">
        <v>0</v>
      </c>
      <c r="B61">
        <v>3</v>
      </c>
      <c r="C61">
        <v>228</v>
      </c>
      <c r="D61">
        <v>255</v>
      </c>
      <c r="E61">
        <v>255</v>
      </c>
      <c r="F61">
        <v>166</v>
      </c>
      <c r="G61">
        <v>12</v>
      </c>
      <c r="H61">
        <v>12</v>
      </c>
      <c r="I61">
        <v>12</v>
      </c>
      <c r="J61">
        <v>12</v>
      </c>
      <c r="K61">
        <v>12</v>
      </c>
      <c r="L61">
        <v>12</v>
      </c>
      <c r="M61">
        <v>12</v>
      </c>
      <c r="N61">
        <v>16</v>
      </c>
      <c r="O61">
        <v>45</v>
      </c>
      <c r="P61">
        <v>146</v>
      </c>
      <c r="Q61">
        <v>250</v>
      </c>
      <c r="R61">
        <v>255</v>
      </c>
      <c r="S61">
        <v>255</v>
      </c>
      <c r="T61">
        <v>206</v>
      </c>
      <c r="U61">
        <v>11</v>
      </c>
      <c r="V61">
        <v>0</v>
      </c>
      <c r="W61">
        <v>0</v>
      </c>
      <c r="X61">
        <v>0</v>
      </c>
      <c r="Y61">
        <v>0</v>
      </c>
      <c r="Z61">
        <v>9</v>
      </c>
      <c r="AA61">
        <v>77</v>
      </c>
      <c r="AB61">
        <v>163</v>
      </c>
      <c r="AC61">
        <v>205</v>
      </c>
      <c r="AD61">
        <v>231</v>
      </c>
      <c r="AE61">
        <v>250</v>
      </c>
      <c r="AF61">
        <v>255</v>
      </c>
      <c r="AG61">
        <v>255</v>
      </c>
      <c r="AH61">
        <v>255</v>
      </c>
      <c r="AI61">
        <v>255</v>
      </c>
      <c r="AJ61">
        <v>255</v>
      </c>
      <c r="AK61">
        <v>255</v>
      </c>
      <c r="AL61">
        <v>255</v>
      </c>
      <c r="AM61">
        <v>96</v>
      </c>
      <c r="AN61">
        <v>0</v>
      </c>
      <c r="AO61">
        <v>0</v>
      </c>
      <c r="AP61">
        <v>0</v>
      </c>
      <c r="AQ61">
        <v>66</v>
      </c>
      <c r="AR61">
        <v>246</v>
      </c>
      <c r="AS61">
        <v>255</v>
      </c>
      <c r="AT61">
        <v>226</v>
      </c>
      <c r="AU61">
        <v>24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180</v>
      </c>
      <c r="BD61">
        <v>255</v>
      </c>
      <c r="BE61">
        <v>255</v>
      </c>
      <c r="BF61">
        <v>151</v>
      </c>
      <c r="BG61">
        <v>1</v>
      </c>
      <c r="BH61">
        <v>0</v>
      </c>
      <c r="BI61">
        <v>219</v>
      </c>
      <c r="BJ61">
        <v>255</v>
      </c>
      <c r="BK61">
        <v>255</v>
      </c>
      <c r="BL61">
        <v>158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27</v>
      </c>
      <c r="BW61">
        <v>251</v>
      </c>
      <c r="BX61">
        <v>255</v>
      </c>
      <c r="BY61">
        <v>238</v>
      </c>
      <c r="BZ61">
        <v>35</v>
      </c>
      <c r="CA61">
        <v>0</v>
      </c>
      <c r="CB61">
        <v>0</v>
      </c>
      <c r="CC61">
        <v>130</v>
      </c>
      <c r="CD61">
        <v>255</v>
      </c>
      <c r="CE61">
        <v>255</v>
      </c>
      <c r="CF61">
        <v>221</v>
      </c>
      <c r="CG61">
        <v>13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163</v>
      </c>
      <c r="CR61">
        <v>255</v>
      </c>
      <c r="CS61">
        <v>255</v>
      </c>
      <c r="CT61">
        <v>194</v>
      </c>
      <c r="CU61">
        <v>5</v>
      </c>
      <c r="CV61">
        <v>0</v>
      </c>
      <c r="CW61">
        <v>57</v>
      </c>
      <c r="CX61">
        <v>243</v>
      </c>
      <c r="CY61">
        <v>255</v>
      </c>
      <c r="CZ61">
        <v>229</v>
      </c>
      <c r="DA61">
        <v>32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88</v>
      </c>
      <c r="DI61">
        <v>252</v>
      </c>
      <c r="DJ61">
        <v>255</v>
      </c>
      <c r="DK61">
        <v>189</v>
      </c>
      <c r="DL61">
        <v>9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155</v>
      </c>
      <c r="DT61">
        <v>255</v>
      </c>
      <c r="DU61">
        <v>255</v>
      </c>
      <c r="DV61">
        <v>144</v>
      </c>
      <c r="DW61">
        <v>0</v>
      </c>
      <c r="DX61">
        <v>0</v>
      </c>
    </row>
    <row r="62" spans="1:128" ht="9">
      <c r="A62">
        <v>0</v>
      </c>
      <c r="B62">
        <v>3</v>
      </c>
      <c r="C62">
        <v>248</v>
      </c>
      <c r="D62">
        <v>255</v>
      </c>
      <c r="E62">
        <v>255</v>
      </c>
      <c r="F62">
        <v>158</v>
      </c>
      <c r="G62">
        <v>12</v>
      </c>
      <c r="H62">
        <v>12</v>
      </c>
      <c r="I62">
        <v>12</v>
      </c>
      <c r="J62">
        <v>12</v>
      </c>
      <c r="K62">
        <v>12</v>
      </c>
      <c r="L62">
        <v>12</v>
      </c>
      <c r="M62">
        <v>12</v>
      </c>
      <c r="N62">
        <v>16</v>
      </c>
      <c r="O62">
        <v>48</v>
      </c>
      <c r="P62">
        <v>157</v>
      </c>
      <c r="Q62">
        <v>254</v>
      </c>
      <c r="R62">
        <v>255</v>
      </c>
      <c r="S62">
        <v>255</v>
      </c>
      <c r="T62">
        <v>198</v>
      </c>
      <c r="U62">
        <v>9</v>
      </c>
      <c r="V62">
        <v>0</v>
      </c>
      <c r="W62">
        <v>0</v>
      </c>
      <c r="X62">
        <v>0</v>
      </c>
      <c r="Y62">
        <v>0</v>
      </c>
      <c r="Z62">
        <v>16</v>
      </c>
      <c r="AA62">
        <v>85</v>
      </c>
      <c r="AB62">
        <v>164</v>
      </c>
      <c r="AC62">
        <v>206</v>
      </c>
      <c r="AD62">
        <v>231</v>
      </c>
      <c r="AE62">
        <v>250</v>
      </c>
      <c r="AF62">
        <v>255</v>
      </c>
      <c r="AG62">
        <v>255</v>
      </c>
      <c r="AH62">
        <v>255</v>
      </c>
      <c r="AI62">
        <v>255</v>
      </c>
      <c r="AJ62">
        <v>255</v>
      </c>
      <c r="AK62">
        <v>255</v>
      </c>
      <c r="AL62">
        <v>255</v>
      </c>
      <c r="AM62">
        <v>90</v>
      </c>
      <c r="AN62">
        <v>0</v>
      </c>
      <c r="AO62">
        <v>0</v>
      </c>
      <c r="AP62">
        <v>0</v>
      </c>
      <c r="AQ62">
        <v>80</v>
      </c>
      <c r="AR62">
        <v>252</v>
      </c>
      <c r="AS62">
        <v>255</v>
      </c>
      <c r="AT62">
        <v>219</v>
      </c>
      <c r="AU62">
        <v>21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210</v>
      </c>
      <c r="BD62">
        <v>255</v>
      </c>
      <c r="BE62">
        <v>255</v>
      </c>
      <c r="BF62">
        <v>136</v>
      </c>
      <c r="BG62">
        <v>0</v>
      </c>
      <c r="BH62">
        <v>0</v>
      </c>
      <c r="BI62">
        <v>239</v>
      </c>
      <c r="BJ62">
        <v>255</v>
      </c>
      <c r="BK62">
        <v>255</v>
      </c>
      <c r="BL62">
        <v>146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70</v>
      </c>
      <c r="BW62">
        <v>255</v>
      </c>
      <c r="BX62">
        <v>255</v>
      </c>
      <c r="BY62">
        <v>237</v>
      </c>
      <c r="BZ62">
        <v>31</v>
      </c>
      <c r="CA62">
        <v>0</v>
      </c>
      <c r="CB62">
        <v>0</v>
      </c>
      <c r="CC62">
        <v>151</v>
      </c>
      <c r="CD62">
        <v>255</v>
      </c>
      <c r="CE62">
        <v>255</v>
      </c>
      <c r="CF62">
        <v>213</v>
      </c>
      <c r="CG62">
        <v>4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182</v>
      </c>
      <c r="CR62">
        <v>255</v>
      </c>
      <c r="CS62">
        <v>255</v>
      </c>
      <c r="CT62">
        <v>183</v>
      </c>
      <c r="CU62">
        <v>0</v>
      </c>
      <c r="CV62">
        <v>0</v>
      </c>
      <c r="CW62">
        <v>69</v>
      </c>
      <c r="CX62">
        <v>252</v>
      </c>
      <c r="CY62">
        <v>255</v>
      </c>
      <c r="CZ62">
        <v>223</v>
      </c>
      <c r="DA62">
        <v>28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127</v>
      </c>
      <c r="DI62">
        <v>255</v>
      </c>
      <c r="DJ62">
        <v>255</v>
      </c>
      <c r="DK62">
        <v>185</v>
      </c>
      <c r="DL62">
        <v>7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188</v>
      </c>
      <c r="DT62">
        <v>255</v>
      </c>
      <c r="DU62">
        <v>255</v>
      </c>
      <c r="DV62">
        <v>128</v>
      </c>
      <c r="DW62">
        <v>0</v>
      </c>
      <c r="DX62">
        <v>0</v>
      </c>
    </row>
    <row r="63" spans="1:128" ht="9">
      <c r="A63">
        <v>0</v>
      </c>
      <c r="B63">
        <v>16</v>
      </c>
      <c r="C63">
        <v>255</v>
      </c>
      <c r="D63">
        <v>255</v>
      </c>
      <c r="E63">
        <v>254</v>
      </c>
      <c r="F63">
        <v>124</v>
      </c>
      <c r="G63">
        <v>12</v>
      </c>
      <c r="H63">
        <v>12</v>
      </c>
      <c r="I63">
        <v>12</v>
      </c>
      <c r="J63">
        <v>12</v>
      </c>
      <c r="K63">
        <v>12</v>
      </c>
      <c r="L63">
        <v>12</v>
      </c>
      <c r="M63">
        <v>12</v>
      </c>
      <c r="N63">
        <v>16</v>
      </c>
      <c r="O63">
        <v>48</v>
      </c>
      <c r="P63">
        <v>168</v>
      </c>
      <c r="Q63">
        <v>255</v>
      </c>
      <c r="R63">
        <v>255</v>
      </c>
      <c r="S63">
        <v>254</v>
      </c>
      <c r="T63">
        <v>172</v>
      </c>
      <c r="U63">
        <v>0</v>
      </c>
      <c r="V63">
        <v>0</v>
      </c>
      <c r="W63">
        <v>0</v>
      </c>
      <c r="X63">
        <v>0</v>
      </c>
      <c r="Y63">
        <v>0</v>
      </c>
      <c r="Z63">
        <v>16</v>
      </c>
      <c r="AA63">
        <v>85</v>
      </c>
      <c r="AB63">
        <v>164</v>
      </c>
      <c r="AC63">
        <v>206</v>
      </c>
      <c r="AD63">
        <v>231</v>
      </c>
      <c r="AE63">
        <v>250</v>
      </c>
      <c r="AF63">
        <v>255</v>
      </c>
      <c r="AG63">
        <v>255</v>
      </c>
      <c r="AH63">
        <v>255</v>
      </c>
      <c r="AI63">
        <v>255</v>
      </c>
      <c r="AJ63">
        <v>255</v>
      </c>
      <c r="AK63">
        <v>255</v>
      </c>
      <c r="AL63">
        <v>251</v>
      </c>
      <c r="AM63">
        <v>48</v>
      </c>
      <c r="AN63">
        <v>0</v>
      </c>
      <c r="AO63">
        <v>0</v>
      </c>
      <c r="AP63">
        <v>0</v>
      </c>
      <c r="AQ63">
        <v>97</v>
      </c>
      <c r="AR63">
        <v>255</v>
      </c>
      <c r="AS63">
        <v>255</v>
      </c>
      <c r="AT63">
        <v>195</v>
      </c>
      <c r="AU63">
        <v>12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218</v>
      </c>
      <c r="BD63">
        <v>255</v>
      </c>
      <c r="BE63">
        <v>255</v>
      </c>
      <c r="BF63">
        <v>115</v>
      </c>
      <c r="BG63">
        <v>0</v>
      </c>
      <c r="BH63">
        <v>10</v>
      </c>
      <c r="BI63">
        <v>246</v>
      </c>
      <c r="BJ63">
        <v>255</v>
      </c>
      <c r="BK63">
        <v>255</v>
      </c>
      <c r="BL63">
        <v>112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79</v>
      </c>
      <c r="BW63">
        <v>255</v>
      </c>
      <c r="BX63">
        <v>255</v>
      </c>
      <c r="BY63">
        <v>222</v>
      </c>
      <c r="BZ63">
        <v>0</v>
      </c>
      <c r="CA63">
        <v>0</v>
      </c>
      <c r="CB63">
        <v>3</v>
      </c>
      <c r="CC63">
        <v>167</v>
      </c>
      <c r="CD63">
        <v>255</v>
      </c>
      <c r="CE63">
        <v>255</v>
      </c>
      <c r="CF63">
        <v>194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7</v>
      </c>
      <c r="CQ63">
        <v>196</v>
      </c>
      <c r="CR63">
        <v>255</v>
      </c>
      <c r="CS63">
        <v>255</v>
      </c>
      <c r="CT63">
        <v>162</v>
      </c>
      <c r="CU63">
        <v>0</v>
      </c>
      <c r="CV63">
        <v>0</v>
      </c>
      <c r="CW63">
        <v>85</v>
      </c>
      <c r="CX63">
        <v>255</v>
      </c>
      <c r="CY63">
        <v>255</v>
      </c>
      <c r="CZ63">
        <v>204</v>
      </c>
      <c r="DA63">
        <v>17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139</v>
      </c>
      <c r="DI63">
        <v>255</v>
      </c>
      <c r="DJ63">
        <v>255</v>
      </c>
      <c r="DK63">
        <v>147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198</v>
      </c>
      <c r="DT63">
        <v>255</v>
      </c>
      <c r="DU63">
        <v>255</v>
      </c>
      <c r="DV63">
        <v>107</v>
      </c>
      <c r="DW63">
        <v>0</v>
      </c>
      <c r="DX63">
        <v>0</v>
      </c>
    </row>
    <row r="64" spans="1:128" ht="9">
      <c r="A64">
        <v>0</v>
      </c>
      <c r="B64">
        <v>3</v>
      </c>
      <c r="C64">
        <v>228</v>
      </c>
      <c r="D64">
        <v>255</v>
      </c>
      <c r="E64">
        <v>255</v>
      </c>
      <c r="F64">
        <v>161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5</v>
      </c>
      <c r="Q64">
        <v>162</v>
      </c>
      <c r="R64">
        <v>255</v>
      </c>
      <c r="S64">
        <v>255</v>
      </c>
      <c r="T64">
        <v>244</v>
      </c>
      <c r="U64">
        <v>63</v>
      </c>
      <c r="V64">
        <v>0</v>
      </c>
      <c r="W64">
        <v>0</v>
      </c>
      <c r="X64">
        <v>0</v>
      </c>
      <c r="Y64">
        <v>38</v>
      </c>
      <c r="Z64">
        <v>182</v>
      </c>
      <c r="AA64">
        <v>249</v>
      </c>
      <c r="AB64">
        <v>255</v>
      </c>
      <c r="AC64">
        <v>255</v>
      </c>
      <c r="AD64">
        <v>255</v>
      </c>
      <c r="AE64">
        <v>255</v>
      </c>
      <c r="AF64">
        <v>246</v>
      </c>
      <c r="AG64">
        <v>226</v>
      </c>
      <c r="AH64">
        <v>197</v>
      </c>
      <c r="AI64">
        <v>158</v>
      </c>
      <c r="AJ64">
        <v>221</v>
      </c>
      <c r="AK64">
        <v>255</v>
      </c>
      <c r="AL64">
        <v>255</v>
      </c>
      <c r="AM64">
        <v>96</v>
      </c>
      <c r="AN64">
        <v>0</v>
      </c>
      <c r="AO64">
        <v>0</v>
      </c>
      <c r="AP64">
        <v>0</v>
      </c>
      <c r="AQ64">
        <v>66</v>
      </c>
      <c r="AR64">
        <v>246</v>
      </c>
      <c r="AS64">
        <v>255</v>
      </c>
      <c r="AT64">
        <v>225</v>
      </c>
      <c r="AU64">
        <v>24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180</v>
      </c>
      <c r="BD64">
        <v>255</v>
      </c>
      <c r="BE64">
        <v>255</v>
      </c>
      <c r="BF64">
        <v>151</v>
      </c>
      <c r="BG64">
        <v>1</v>
      </c>
      <c r="BH64">
        <v>0</v>
      </c>
      <c r="BI64">
        <v>220</v>
      </c>
      <c r="BJ64">
        <v>255</v>
      </c>
      <c r="BK64">
        <v>255</v>
      </c>
      <c r="BL64">
        <v>146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18</v>
      </c>
      <c r="BW64">
        <v>248</v>
      </c>
      <c r="BX64">
        <v>255</v>
      </c>
      <c r="BY64">
        <v>238</v>
      </c>
      <c r="BZ64">
        <v>35</v>
      </c>
      <c r="CA64">
        <v>0</v>
      </c>
      <c r="CB64">
        <v>0</v>
      </c>
      <c r="CC64">
        <v>129</v>
      </c>
      <c r="CD64">
        <v>255</v>
      </c>
      <c r="CE64">
        <v>255</v>
      </c>
      <c r="CF64">
        <v>220</v>
      </c>
      <c r="CG64">
        <v>11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160</v>
      </c>
      <c r="CR64">
        <v>255</v>
      </c>
      <c r="CS64">
        <v>255</v>
      </c>
      <c r="CT64">
        <v>194</v>
      </c>
      <c r="CU64">
        <v>5</v>
      </c>
      <c r="CV64">
        <v>0</v>
      </c>
      <c r="CW64">
        <v>57</v>
      </c>
      <c r="CX64">
        <v>243</v>
      </c>
      <c r="CY64">
        <v>255</v>
      </c>
      <c r="CZ64">
        <v>229</v>
      </c>
      <c r="DA64">
        <v>32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88</v>
      </c>
      <c r="DI64">
        <v>252</v>
      </c>
      <c r="DJ64">
        <v>255</v>
      </c>
      <c r="DK64">
        <v>189</v>
      </c>
      <c r="DL64">
        <v>9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155</v>
      </c>
      <c r="DT64">
        <v>255</v>
      </c>
      <c r="DU64">
        <v>255</v>
      </c>
      <c r="DV64">
        <v>144</v>
      </c>
      <c r="DW64">
        <v>0</v>
      </c>
      <c r="DX64">
        <v>0</v>
      </c>
    </row>
    <row r="65" spans="1:128" ht="9">
      <c r="A65">
        <v>0</v>
      </c>
      <c r="B65">
        <v>3</v>
      </c>
      <c r="C65">
        <v>248</v>
      </c>
      <c r="D65">
        <v>255</v>
      </c>
      <c r="E65">
        <v>255</v>
      </c>
      <c r="F65">
        <v>155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12</v>
      </c>
      <c r="Q65">
        <v>193</v>
      </c>
      <c r="R65">
        <v>255</v>
      </c>
      <c r="S65">
        <v>255</v>
      </c>
      <c r="T65">
        <v>241</v>
      </c>
      <c r="U65">
        <v>57</v>
      </c>
      <c r="V65">
        <v>0</v>
      </c>
      <c r="W65">
        <v>0</v>
      </c>
      <c r="X65">
        <v>0</v>
      </c>
      <c r="Y65">
        <v>52</v>
      </c>
      <c r="Z65">
        <v>197</v>
      </c>
      <c r="AA65">
        <v>251</v>
      </c>
      <c r="AB65">
        <v>255</v>
      </c>
      <c r="AC65">
        <v>255</v>
      </c>
      <c r="AD65">
        <v>255</v>
      </c>
      <c r="AE65">
        <v>255</v>
      </c>
      <c r="AF65">
        <v>246</v>
      </c>
      <c r="AG65">
        <v>226</v>
      </c>
      <c r="AH65">
        <v>197</v>
      </c>
      <c r="AI65">
        <v>162</v>
      </c>
      <c r="AJ65">
        <v>228</v>
      </c>
      <c r="AK65">
        <v>255</v>
      </c>
      <c r="AL65">
        <v>255</v>
      </c>
      <c r="AM65">
        <v>90</v>
      </c>
      <c r="AN65">
        <v>0</v>
      </c>
      <c r="AO65">
        <v>0</v>
      </c>
      <c r="AP65">
        <v>0</v>
      </c>
      <c r="AQ65">
        <v>80</v>
      </c>
      <c r="AR65">
        <v>252</v>
      </c>
      <c r="AS65">
        <v>255</v>
      </c>
      <c r="AT65">
        <v>218</v>
      </c>
      <c r="AU65">
        <v>21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210</v>
      </c>
      <c r="BD65">
        <v>255</v>
      </c>
      <c r="BE65">
        <v>255</v>
      </c>
      <c r="BF65">
        <v>136</v>
      </c>
      <c r="BG65">
        <v>0</v>
      </c>
      <c r="BH65">
        <v>0</v>
      </c>
      <c r="BI65">
        <v>240</v>
      </c>
      <c r="BJ65">
        <v>255</v>
      </c>
      <c r="BK65">
        <v>255</v>
      </c>
      <c r="BL65">
        <v>125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54</v>
      </c>
      <c r="BW65">
        <v>254</v>
      </c>
      <c r="BX65">
        <v>255</v>
      </c>
      <c r="BY65">
        <v>237</v>
      </c>
      <c r="BZ65">
        <v>31</v>
      </c>
      <c r="CA65">
        <v>0</v>
      </c>
      <c r="CB65">
        <v>0</v>
      </c>
      <c r="CC65">
        <v>150</v>
      </c>
      <c r="CD65">
        <v>255</v>
      </c>
      <c r="CE65">
        <v>255</v>
      </c>
      <c r="CF65">
        <v>212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181</v>
      </c>
      <c r="CR65">
        <v>255</v>
      </c>
      <c r="CS65">
        <v>255</v>
      </c>
      <c r="CT65">
        <v>183</v>
      </c>
      <c r="CU65">
        <v>0</v>
      </c>
      <c r="CV65">
        <v>0</v>
      </c>
      <c r="CW65">
        <v>69</v>
      </c>
      <c r="CX65">
        <v>252</v>
      </c>
      <c r="CY65">
        <v>255</v>
      </c>
      <c r="CZ65">
        <v>223</v>
      </c>
      <c r="DA65">
        <v>28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127</v>
      </c>
      <c r="DI65">
        <v>255</v>
      </c>
      <c r="DJ65">
        <v>255</v>
      </c>
      <c r="DK65">
        <v>185</v>
      </c>
      <c r="DL65">
        <v>7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188</v>
      </c>
      <c r="DT65">
        <v>255</v>
      </c>
      <c r="DU65">
        <v>255</v>
      </c>
      <c r="DV65">
        <v>128</v>
      </c>
      <c r="DW65">
        <v>0</v>
      </c>
      <c r="DX65">
        <v>0</v>
      </c>
    </row>
    <row r="66" spans="1:128" ht="9">
      <c r="A66">
        <v>0</v>
      </c>
      <c r="B66">
        <v>16</v>
      </c>
      <c r="C66">
        <v>254</v>
      </c>
      <c r="D66">
        <v>255</v>
      </c>
      <c r="E66">
        <v>254</v>
      </c>
      <c r="F66">
        <v>110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19</v>
      </c>
      <c r="Q66">
        <v>199</v>
      </c>
      <c r="R66">
        <v>255</v>
      </c>
      <c r="S66">
        <v>255</v>
      </c>
      <c r="T66">
        <v>230</v>
      </c>
      <c r="U66">
        <v>35</v>
      </c>
      <c r="V66">
        <v>0</v>
      </c>
      <c r="W66">
        <v>0</v>
      </c>
      <c r="X66">
        <v>0</v>
      </c>
      <c r="Y66">
        <v>54</v>
      </c>
      <c r="Z66">
        <v>197</v>
      </c>
      <c r="AA66">
        <v>251</v>
      </c>
      <c r="AB66">
        <v>255</v>
      </c>
      <c r="AC66">
        <v>255</v>
      </c>
      <c r="AD66">
        <v>255</v>
      </c>
      <c r="AE66">
        <v>254</v>
      </c>
      <c r="AF66">
        <v>246</v>
      </c>
      <c r="AG66">
        <v>226</v>
      </c>
      <c r="AH66">
        <v>196</v>
      </c>
      <c r="AI66">
        <v>160</v>
      </c>
      <c r="AJ66">
        <v>231</v>
      </c>
      <c r="AK66">
        <v>255</v>
      </c>
      <c r="AL66">
        <v>251</v>
      </c>
      <c r="AM66">
        <v>48</v>
      </c>
      <c r="AN66">
        <v>0</v>
      </c>
      <c r="AO66">
        <v>0</v>
      </c>
      <c r="AP66">
        <v>0</v>
      </c>
      <c r="AQ66">
        <v>97</v>
      </c>
      <c r="AR66">
        <v>255</v>
      </c>
      <c r="AS66">
        <v>255</v>
      </c>
      <c r="AT66">
        <v>196</v>
      </c>
      <c r="AU66">
        <v>12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218</v>
      </c>
      <c r="BD66">
        <v>255</v>
      </c>
      <c r="BE66">
        <v>255</v>
      </c>
      <c r="BF66">
        <v>115</v>
      </c>
      <c r="BG66">
        <v>0</v>
      </c>
      <c r="BH66">
        <v>11</v>
      </c>
      <c r="BI66">
        <v>247</v>
      </c>
      <c r="BJ66">
        <v>255</v>
      </c>
      <c r="BK66">
        <v>255</v>
      </c>
      <c r="BL66">
        <v>107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64</v>
      </c>
      <c r="BW66">
        <v>254</v>
      </c>
      <c r="BX66">
        <v>255</v>
      </c>
      <c r="BY66">
        <v>222</v>
      </c>
      <c r="BZ66">
        <v>0</v>
      </c>
      <c r="CA66">
        <v>0</v>
      </c>
      <c r="CB66">
        <v>2</v>
      </c>
      <c r="CC66">
        <v>165</v>
      </c>
      <c r="CD66">
        <v>255</v>
      </c>
      <c r="CE66">
        <v>255</v>
      </c>
      <c r="CF66">
        <v>194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5</v>
      </c>
      <c r="CQ66">
        <v>194</v>
      </c>
      <c r="CR66">
        <v>255</v>
      </c>
      <c r="CS66">
        <v>255</v>
      </c>
      <c r="CT66">
        <v>162</v>
      </c>
      <c r="CU66">
        <v>0</v>
      </c>
      <c r="CV66">
        <v>0</v>
      </c>
      <c r="CW66">
        <v>85</v>
      </c>
      <c r="CX66">
        <v>255</v>
      </c>
      <c r="CY66">
        <v>255</v>
      </c>
      <c r="CZ66">
        <v>204</v>
      </c>
      <c r="DA66">
        <v>17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139</v>
      </c>
      <c r="DI66">
        <v>255</v>
      </c>
      <c r="DJ66">
        <v>255</v>
      </c>
      <c r="DK66">
        <v>147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198</v>
      </c>
      <c r="DT66">
        <v>255</v>
      </c>
      <c r="DU66">
        <v>255</v>
      </c>
      <c r="DV66">
        <v>107</v>
      </c>
      <c r="DW66">
        <v>0</v>
      </c>
      <c r="DX66">
        <v>0</v>
      </c>
    </row>
    <row r="67" spans="1:128" ht="9">
      <c r="A67">
        <v>0</v>
      </c>
      <c r="B67">
        <v>3</v>
      </c>
      <c r="C67">
        <v>228</v>
      </c>
      <c r="D67">
        <v>255</v>
      </c>
      <c r="E67">
        <v>254</v>
      </c>
      <c r="F67">
        <v>161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72</v>
      </c>
      <c r="R67">
        <v>253</v>
      </c>
      <c r="S67">
        <v>255</v>
      </c>
      <c r="T67">
        <v>254</v>
      </c>
      <c r="U67">
        <v>99</v>
      </c>
      <c r="V67">
        <v>0</v>
      </c>
      <c r="W67">
        <v>0</v>
      </c>
      <c r="X67">
        <v>11</v>
      </c>
      <c r="Y67">
        <v>178</v>
      </c>
      <c r="Z67">
        <v>255</v>
      </c>
      <c r="AA67">
        <v>255</v>
      </c>
      <c r="AB67">
        <v>252</v>
      </c>
      <c r="AC67">
        <v>198</v>
      </c>
      <c r="AD67">
        <v>122</v>
      </c>
      <c r="AE67">
        <v>64</v>
      </c>
      <c r="AF67">
        <v>43</v>
      </c>
      <c r="AG67">
        <v>30</v>
      </c>
      <c r="AH67">
        <v>12</v>
      </c>
      <c r="AI67">
        <v>0</v>
      </c>
      <c r="AJ67">
        <v>189</v>
      </c>
      <c r="AK67">
        <v>255</v>
      </c>
      <c r="AL67">
        <v>255</v>
      </c>
      <c r="AM67">
        <v>96</v>
      </c>
      <c r="AN67">
        <v>0</v>
      </c>
      <c r="AO67">
        <v>0</v>
      </c>
      <c r="AP67">
        <v>0</v>
      </c>
      <c r="AQ67">
        <v>66</v>
      </c>
      <c r="AR67">
        <v>246</v>
      </c>
      <c r="AS67">
        <v>255</v>
      </c>
      <c r="AT67">
        <v>225</v>
      </c>
      <c r="AU67">
        <v>24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180</v>
      </c>
      <c r="BD67">
        <v>255</v>
      </c>
      <c r="BE67">
        <v>255</v>
      </c>
      <c r="BF67">
        <v>151</v>
      </c>
      <c r="BG67">
        <v>1</v>
      </c>
      <c r="BH67">
        <v>0</v>
      </c>
      <c r="BI67">
        <v>208</v>
      </c>
      <c r="BJ67">
        <v>255</v>
      </c>
      <c r="BK67">
        <v>255</v>
      </c>
      <c r="BL67">
        <v>169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49</v>
      </c>
      <c r="BW67">
        <v>253</v>
      </c>
      <c r="BX67">
        <v>255</v>
      </c>
      <c r="BY67">
        <v>238</v>
      </c>
      <c r="BZ67">
        <v>35</v>
      </c>
      <c r="CA67">
        <v>0</v>
      </c>
      <c r="CB67">
        <v>0</v>
      </c>
      <c r="CC67">
        <v>123</v>
      </c>
      <c r="CD67">
        <v>255</v>
      </c>
      <c r="CE67">
        <v>255</v>
      </c>
      <c r="CF67">
        <v>225</v>
      </c>
      <c r="CG67">
        <v>22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169</v>
      </c>
      <c r="CR67">
        <v>255</v>
      </c>
      <c r="CS67">
        <v>255</v>
      </c>
      <c r="CT67">
        <v>190</v>
      </c>
      <c r="CU67">
        <v>4</v>
      </c>
      <c r="CV67">
        <v>0</v>
      </c>
      <c r="CW67">
        <v>57</v>
      </c>
      <c r="CX67">
        <v>243</v>
      </c>
      <c r="CY67">
        <v>255</v>
      </c>
      <c r="CZ67">
        <v>229</v>
      </c>
      <c r="DA67">
        <v>32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88</v>
      </c>
      <c r="DI67">
        <v>252</v>
      </c>
      <c r="DJ67">
        <v>255</v>
      </c>
      <c r="DK67">
        <v>189</v>
      </c>
      <c r="DL67">
        <v>9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155</v>
      </c>
      <c r="DT67">
        <v>255</v>
      </c>
      <c r="DU67">
        <v>255</v>
      </c>
      <c r="DV67">
        <v>144</v>
      </c>
      <c r="DW67">
        <v>0</v>
      </c>
      <c r="DX67">
        <v>0</v>
      </c>
    </row>
    <row r="68" spans="1:128" ht="9">
      <c r="A68">
        <v>0</v>
      </c>
      <c r="B68">
        <v>3</v>
      </c>
      <c r="C68">
        <v>248</v>
      </c>
      <c r="D68">
        <v>255</v>
      </c>
      <c r="E68">
        <v>254</v>
      </c>
      <c r="F68">
        <v>155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104</v>
      </c>
      <c r="R68">
        <v>255</v>
      </c>
      <c r="S68">
        <v>255</v>
      </c>
      <c r="T68">
        <v>252</v>
      </c>
      <c r="U68">
        <v>81</v>
      </c>
      <c r="V68">
        <v>0</v>
      </c>
      <c r="W68">
        <v>0</v>
      </c>
      <c r="X68">
        <v>23</v>
      </c>
      <c r="Y68">
        <v>206</v>
      </c>
      <c r="Z68">
        <v>255</v>
      </c>
      <c r="AA68">
        <v>255</v>
      </c>
      <c r="AB68">
        <v>251</v>
      </c>
      <c r="AC68">
        <v>198</v>
      </c>
      <c r="AD68">
        <v>122</v>
      </c>
      <c r="AE68">
        <v>64</v>
      </c>
      <c r="AF68">
        <v>43</v>
      </c>
      <c r="AG68">
        <v>30</v>
      </c>
      <c r="AH68">
        <v>12</v>
      </c>
      <c r="AI68">
        <v>17</v>
      </c>
      <c r="AJ68">
        <v>211</v>
      </c>
      <c r="AK68">
        <v>255</v>
      </c>
      <c r="AL68">
        <v>255</v>
      </c>
      <c r="AM68">
        <v>90</v>
      </c>
      <c r="AN68">
        <v>0</v>
      </c>
      <c r="AO68">
        <v>0</v>
      </c>
      <c r="AP68">
        <v>0</v>
      </c>
      <c r="AQ68">
        <v>80</v>
      </c>
      <c r="AR68">
        <v>252</v>
      </c>
      <c r="AS68">
        <v>255</v>
      </c>
      <c r="AT68">
        <v>218</v>
      </c>
      <c r="AU68">
        <v>21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210</v>
      </c>
      <c r="BD68">
        <v>255</v>
      </c>
      <c r="BE68">
        <v>255</v>
      </c>
      <c r="BF68">
        <v>136</v>
      </c>
      <c r="BG68">
        <v>0</v>
      </c>
      <c r="BH68">
        <v>0</v>
      </c>
      <c r="BI68">
        <v>232</v>
      </c>
      <c r="BJ68">
        <v>255</v>
      </c>
      <c r="BK68">
        <v>255</v>
      </c>
      <c r="BL68">
        <v>158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85</v>
      </c>
      <c r="BW68">
        <v>255</v>
      </c>
      <c r="BX68">
        <v>255</v>
      </c>
      <c r="BY68">
        <v>237</v>
      </c>
      <c r="BZ68">
        <v>31</v>
      </c>
      <c r="CA68">
        <v>0</v>
      </c>
      <c r="CB68">
        <v>0</v>
      </c>
      <c r="CC68">
        <v>146</v>
      </c>
      <c r="CD68">
        <v>255</v>
      </c>
      <c r="CE68">
        <v>255</v>
      </c>
      <c r="CF68">
        <v>222</v>
      </c>
      <c r="CG68">
        <v>17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5</v>
      </c>
      <c r="CQ68">
        <v>191</v>
      </c>
      <c r="CR68">
        <v>255</v>
      </c>
      <c r="CS68">
        <v>255</v>
      </c>
      <c r="CT68">
        <v>179</v>
      </c>
      <c r="CU68">
        <v>0</v>
      </c>
      <c r="CV68">
        <v>0</v>
      </c>
      <c r="CW68">
        <v>69</v>
      </c>
      <c r="CX68">
        <v>252</v>
      </c>
      <c r="CY68">
        <v>255</v>
      </c>
      <c r="CZ68">
        <v>223</v>
      </c>
      <c r="DA68">
        <v>28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127</v>
      </c>
      <c r="DI68">
        <v>255</v>
      </c>
      <c r="DJ68">
        <v>255</v>
      </c>
      <c r="DK68">
        <v>185</v>
      </c>
      <c r="DL68">
        <v>7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188</v>
      </c>
      <c r="DT68">
        <v>255</v>
      </c>
      <c r="DU68">
        <v>255</v>
      </c>
      <c r="DV68">
        <v>128</v>
      </c>
      <c r="DW68">
        <v>0</v>
      </c>
      <c r="DX68">
        <v>0</v>
      </c>
    </row>
    <row r="69" spans="1:128" ht="9">
      <c r="A69">
        <v>0</v>
      </c>
      <c r="B69">
        <v>16</v>
      </c>
      <c r="C69">
        <v>255</v>
      </c>
      <c r="D69">
        <v>255</v>
      </c>
      <c r="E69">
        <v>254</v>
      </c>
      <c r="F69">
        <v>110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114</v>
      </c>
      <c r="R69">
        <v>255</v>
      </c>
      <c r="S69">
        <v>255</v>
      </c>
      <c r="T69">
        <v>246</v>
      </c>
      <c r="U69">
        <v>68</v>
      </c>
      <c r="V69">
        <v>0</v>
      </c>
      <c r="W69">
        <v>0</v>
      </c>
      <c r="X69">
        <v>29</v>
      </c>
      <c r="Y69">
        <v>210</v>
      </c>
      <c r="Z69">
        <v>255</v>
      </c>
      <c r="AA69">
        <v>255</v>
      </c>
      <c r="AB69">
        <v>250</v>
      </c>
      <c r="AC69">
        <v>194</v>
      </c>
      <c r="AD69">
        <v>121</v>
      </c>
      <c r="AE69">
        <v>64</v>
      </c>
      <c r="AF69">
        <v>43</v>
      </c>
      <c r="AG69">
        <v>30</v>
      </c>
      <c r="AH69">
        <v>11</v>
      </c>
      <c r="AI69">
        <v>24</v>
      </c>
      <c r="AJ69">
        <v>217</v>
      </c>
      <c r="AK69">
        <v>255</v>
      </c>
      <c r="AL69">
        <v>251</v>
      </c>
      <c r="AM69">
        <v>48</v>
      </c>
      <c r="AN69">
        <v>0</v>
      </c>
      <c r="AO69">
        <v>0</v>
      </c>
      <c r="AP69">
        <v>0</v>
      </c>
      <c r="AQ69">
        <v>97</v>
      </c>
      <c r="AR69">
        <v>255</v>
      </c>
      <c r="AS69">
        <v>255</v>
      </c>
      <c r="AT69">
        <v>196</v>
      </c>
      <c r="AU69">
        <v>12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218</v>
      </c>
      <c r="BD69">
        <v>255</v>
      </c>
      <c r="BE69">
        <v>255</v>
      </c>
      <c r="BF69">
        <v>115</v>
      </c>
      <c r="BG69">
        <v>0</v>
      </c>
      <c r="BH69">
        <v>5</v>
      </c>
      <c r="BI69">
        <v>240</v>
      </c>
      <c r="BJ69">
        <v>255</v>
      </c>
      <c r="BK69">
        <v>255</v>
      </c>
      <c r="BL69">
        <v>117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93</v>
      </c>
      <c r="BW69">
        <v>255</v>
      </c>
      <c r="BX69">
        <v>255</v>
      </c>
      <c r="BY69">
        <v>222</v>
      </c>
      <c r="BZ69">
        <v>0</v>
      </c>
      <c r="CA69">
        <v>0</v>
      </c>
      <c r="CB69">
        <v>1</v>
      </c>
      <c r="CC69">
        <v>159</v>
      </c>
      <c r="CD69">
        <v>255</v>
      </c>
      <c r="CE69">
        <v>255</v>
      </c>
      <c r="CF69">
        <v>201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13</v>
      </c>
      <c r="CQ69">
        <v>202</v>
      </c>
      <c r="CR69">
        <v>255</v>
      </c>
      <c r="CS69">
        <v>255</v>
      </c>
      <c r="CT69">
        <v>157</v>
      </c>
      <c r="CU69">
        <v>0</v>
      </c>
      <c r="CV69">
        <v>0</v>
      </c>
      <c r="CW69">
        <v>85</v>
      </c>
      <c r="CX69">
        <v>255</v>
      </c>
      <c r="CY69">
        <v>255</v>
      </c>
      <c r="CZ69">
        <v>204</v>
      </c>
      <c r="DA69">
        <v>17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139</v>
      </c>
      <c r="DI69">
        <v>255</v>
      </c>
      <c r="DJ69">
        <v>255</v>
      </c>
      <c r="DK69">
        <v>147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198</v>
      </c>
      <c r="DT69">
        <v>255</v>
      </c>
      <c r="DU69">
        <v>255</v>
      </c>
      <c r="DV69">
        <v>107</v>
      </c>
      <c r="DW69">
        <v>0</v>
      </c>
      <c r="DX69">
        <v>0</v>
      </c>
    </row>
    <row r="70" spans="1:128" ht="9">
      <c r="A70">
        <v>0</v>
      </c>
      <c r="B70">
        <v>3</v>
      </c>
      <c r="C70">
        <v>228</v>
      </c>
      <c r="D70">
        <v>255</v>
      </c>
      <c r="E70">
        <v>255</v>
      </c>
      <c r="F70">
        <v>161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26</v>
      </c>
      <c r="R70">
        <v>236</v>
      </c>
      <c r="S70">
        <v>255</v>
      </c>
      <c r="T70">
        <v>255</v>
      </c>
      <c r="U70">
        <v>130</v>
      </c>
      <c r="V70">
        <v>0</v>
      </c>
      <c r="W70">
        <v>0</v>
      </c>
      <c r="X70">
        <v>77</v>
      </c>
      <c r="Y70">
        <v>251</v>
      </c>
      <c r="Z70">
        <v>255</v>
      </c>
      <c r="AA70">
        <v>252</v>
      </c>
      <c r="AB70">
        <v>145</v>
      </c>
      <c r="AC70">
        <v>14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190</v>
      </c>
      <c r="AK70">
        <v>255</v>
      </c>
      <c r="AL70">
        <v>255</v>
      </c>
      <c r="AM70">
        <v>96</v>
      </c>
      <c r="AN70">
        <v>0</v>
      </c>
      <c r="AO70">
        <v>0</v>
      </c>
      <c r="AP70">
        <v>0</v>
      </c>
      <c r="AQ70">
        <v>66</v>
      </c>
      <c r="AR70">
        <v>246</v>
      </c>
      <c r="AS70">
        <v>255</v>
      </c>
      <c r="AT70">
        <v>225</v>
      </c>
      <c r="AU70">
        <v>24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180</v>
      </c>
      <c r="BD70">
        <v>255</v>
      </c>
      <c r="BE70">
        <v>255</v>
      </c>
      <c r="BF70">
        <v>151</v>
      </c>
      <c r="BG70">
        <v>1</v>
      </c>
      <c r="BH70">
        <v>0</v>
      </c>
      <c r="BI70">
        <v>173</v>
      </c>
      <c r="BJ70">
        <v>255</v>
      </c>
      <c r="BK70">
        <v>255</v>
      </c>
      <c r="BL70">
        <v>217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94</v>
      </c>
      <c r="BW70">
        <v>255</v>
      </c>
      <c r="BX70">
        <v>255</v>
      </c>
      <c r="BY70">
        <v>238</v>
      </c>
      <c r="BZ70">
        <v>35</v>
      </c>
      <c r="CA70">
        <v>0</v>
      </c>
      <c r="CB70">
        <v>0</v>
      </c>
      <c r="CC70">
        <v>88</v>
      </c>
      <c r="CD70">
        <v>255</v>
      </c>
      <c r="CE70">
        <v>255</v>
      </c>
      <c r="CF70">
        <v>244</v>
      </c>
      <c r="CG70">
        <v>64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21</v>
      </c>
      <c r="CQ70">
        <v>210</v>
      </c>
      <c r="CR70">
        <v>255</v>
      </c>
      <c r="CS70">
        <v>255</v>
      </c>
      <c r="CT70">
        <v>163</v>
      </c>
      <c r="CU70">
        <v>0</v>
      </c>
      <c r="CV70">
        <v>0</v>
      </c>
      <c r="CW70">
        <v>57</v>
      </c>
      <c r="CX70">
        <v>243</v>
      </c>
      <c r="CY70">
        <v>255</v>
      </c>
      <c r="CZ70">
        <v>229</v>
      </c>
      <c r="DA70">
        <v>32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88</v>
      </c>
      <c r="DI70">
        <v>252</v>
      </c>
      <c r="DJ70">
        <v>255</v>
      </c>
      <c r="DK70">
        <v>189</v>
      </c>
      <c r="DL70">
        <v>9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155</v>
      </c>
      <c r="DT70">
        <v>255</v>
      </c>
      <c r="DU70">
        <v>255</v>
      </c>
      <c r="DV70">
        <v>144</v>
      </c>
      <c r="DW70">
        <v>0</v>
      </c>
      <c r="DX70">
        <v>0</v>
      </c>
    </row>
    <row r="71" spans="1:128" ht="9">
      <c r="A71">
        <v>0</v>
      </c>
      <c r="B71">
        <v>3</v>
      </c>
      <c r="C71">
        <v>248</v>
      </c>
      <c r="D71">
        <v>255</v>
      </c>
      <c r="E71">
        <v>255</v>
      </c>
      <c r="F71">
        <v>155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38</v>
      </c>
      <c r="R71">
        <v>249</v>
      </c>
      <c r="S71">
        <v>255</v>
      </c>
      <c r="T71">
        <v>254</v>
      </c>
      <c r="U71">
        <v>118</v>
      </c>
      <c r="V71">
        <v>0</v>
      </c>
      <c r="W71">
        <v>0</v>
      </c>
      <c r="X71">
        <v>108</v>
      </c>
      <c r="Y71">
        <v>254</v>
      </c>
      <c r="Z71">
        <v>255</v>
      </c>
      <c r="AA71">
        <v>251</v>
      </c>
      <c r="AB71">
        <v>140</v>
      </c>
      <c r="AC71">
        <v>14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20</v>
      </c>
      <c r="AJ71">
        <v>215</v>
      </c>
      <c r="AK71">
        <v>255</v>
      </c>
      <c r="AL71">
        <v>255</v>
      </c>
      <c r="AM71">
        <v>90</v>
      </c>
      <c r="AN71">
        <v>0</v>
      </c>
      <c r="AO71">
        <v>0</v>
      </c>
      <c r="AP71">
        <v>0</v>
      </c>
      <c r="AQ71">
        <v>80</v>
      </c>
      <c r="AR71">
        <v>252</v>
      </c>
      <c r="AS71">
        <v>255</v>
      </c>
      <c r="AT71">
        <v>218</v>
      </c>
      <c r="AU71">
        <v>21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210</v>
      </c>
      <c r="BD71">
        <v>255</v>
      </c>
      <c r="BE71">
        <v>255</v>
      </c>
      <c r="BF71">
        <v>136</v>
      </c>
      <c r="BG71">
        <v>0</v>
      </c>
      <c r="BH71">
        <v>0</v>
      </c>
      <c r="BI71">
        <v>205</v>
      </c>
      <c r="BJ71">
        <v>255</v>
      </c>
      <c r="BK71">
        <v>255</v>
      </c>
      <c r="BL71">
        <v>206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121</v>
      </c>
      <c r="BW71">
        <v>255</v>
      </c>
      <c r="BX71">
        <v>255</v>
      </c>
      <c r="BY71">
        <v>237</v>
      </c>
      <c r="BZ71">
        <v>31</v>
      </c>
      <c r="CA71">
        <v>0</v>
      </c>
      <c r="CB71">
        <v>0</v>
      </c>
      <c r="CC71">
        <v>120</v>
      </c>
      <c r="CD71">
        <v>255</v>
      </c>
      <c r="CE71">
        <v>255</v>
      </c>
      <c r="CF71">
        <v>241</v>
      </c>
      <c r="CG71">
        <v>57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36</v>
      </c>
      <c r="CQ71">
        <v>228</v>
      </c>
      <c r="CR71">
        <v>255</v>
      </c>
      <c r="CS71">
        <v>255</v>
      </c>
      <c r="CT71">
        <v>154</v>
      </c>
      <c r="CU71">
        <v>0</v>
      </c>
      <c r="CV71">
        <v>0</v>
      </c>
      <c r="CW71">
        <v>69</v>
      </c>
      <c r="CX71">
        <v>252</v>
      </c>
      <c r="CY71">
        <v>255</v>
      </c>
      <c r="CZ71">
        <v>223</v>
      </c>
      <c r="DA71">
        <v>28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127</v>
      </c>
      <c r="DI71">
        <v>255</v>
      </c>
      <c r="DJ71">
        <v>255</v>
      </c>
      <c r="DK71">
        <v>185</v>
      </c>
      <c r="DL71">
        <v>7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188</v>
      </c>
      <c r="DT71">
        <v>255</v>
      </c>
      <c r="DU71">
        <v>255</v>
      </c>
      <c r="DV71">
        <v>128</v>
      </c>
      <c r="DW71">
        <v>0</v>
      </c>
      <c r="DX71">
        <v>0</v>
      </c>
    </row>
    <row r="72" spans="1:128" ht="9">
      <c r="A72">
        <v>0</v>
      </c>
      <c r="B72">
        <v>16</v>
      </c>
      <c r="C72">
        <v>255</v>
      </c>
      <c r="D72">
        <v>255</v>
      </c>
      <c r="E72">
        <v>254</v>
      </c>
      <c r="F72">
        <v>110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53</v>
      </c>
      <c r="R72">
        <v>254</v>
      </c>
      <c r="S72">
        <v>255</v>
      </c>
      <c r="T72">
        <v>252</v>
      </c>
      <c r="U72">
        <v>81</v>
      </c>
      <c r="V72">
        <v>0</v>
      </c>
      <c r="W72">
        <v>0</v>
      </c>
      <c r="X72">
        <v>118</v>
      </c>
      <c r="Y72">
        <v>255</v>
      </c>
      <c r="Z72">
        <v>255</v>
      </c>
      <c r="AA72">
        <v>247</v>
      </c>
      <c r="AB72">
        <v>121</v>
      </c>
      <c r="AC72">
        <v>13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26</v>
      </c>
      <c r="AJ72">
        <v>219</v>
      </c>
      <c r="AK72">
        <v>255</v>
      </c>
      <c r="AL72">
        <v>251</v>
      </c>
      <c r="AM72">
        <v>48</v>
      </c>
      <c r="AN72">
        <v>0</v>
      </c>
      <c r="AO72">
        <v>0</v>
      </c>
      <c r="AP72">
        <v>0</v>
      </c>
      <c r="AQ72">
        <v>97</v>
      </c>
      <c r="AR72">
        <v>255</v>
      </c>
      <c r="AS72">
        <v>255</v>
      </c>
      <c r="AT72">
        <v>196</v>
      </c>
      <c r="AU72">
        <v>12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218</v>
      </c>
      <c r="BD72">
        <v>255</v>
      </c>
      <c r="BE72">
        <v>255</v>
      </c>
      <c r="BF72">
        <v>115</v>
      </c>
      <c r="BG72">
        <v>0</v>
      </c>
      <c r="BH72">
        <v>0</v>
      </c>
      <c r="BI72">
        <v>212</v>
      </c>
      <c r="BJ72">
        <v>255</v>
      </c>
      <c r="BK72">
        <v>255</v>
      </c>
      <c r="BL72">
        <v>174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133</v>
      </c>
      <c r="BW72">
        <v>255</v>
      </c>
      <c r="BX72">
        <v>255</v>
      </c>
      <c r="BY72">
        <v>222</v>
      </c>
      <c r="BZ72">
        <v>0</v>
      </c>
      <c r="CA72">
        <v>0</v>
      </c>
      <c r="CB72">
        <v>0</v>
      </c>
      <c r="CC72">
        <v>129</v>
      </c>
      <c r="CD72">
        <v>255</v>
      </c>
      <c r="CE72">
        <v>255</v>
      </c>
      <c r="CF72">
        <v>230</v>
      </c>
      <c r="CG72">
        <v>34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40</v>
      </c>
      <c r="CQ72">
        <v>233</v>
      </c>
      <c r="CR72">
        <v>255</v>
      </c>
      <c r="CS72">
        <v>255</v>
      </c>
      <c r="CT72">
        <v>124</v>
      </c>
      <c r="CU72">
        <v>0</v>
      </c>
      <c r="CV72">
        <v>0</v>
      </c>
      <c r="CW72">
        <v>85</v>
      </c>
      <c r="CX72">
        <v>255</v>
      </c>
      <c r="CY72">
        <v>255</v>
      </c>
      <c r="CZ72">
        <v>204</v>
      </c>
      <c r="DA72">
        <v>17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139</v>
      </c>
      <c r="DI72">
        <v>255</v>
      </c>
      <c r="DJ72">
        <v>255</v>
      </c>
      <c r="DK72">
        <v>147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198</v>
      </c>
      <c r="DT72">
        <v>255</v>
      </c>
      <c r="DU72">
        <v>255</v>
      </c>
      <c r="DV72">
        <v>107</v>
      </c>
      <c r="DW72">
        <v>0</v>
      </c>
      <c r="DX72">
        <v>0</v>
      </c>
    </row>
    <row r="73" spans="1:128" ht="9">
      <c r="A73">
        <v>0</v>
      </c>
      <c r="B73">
        <v>3</v>
      </c>
      <c r="C73">
        <v>228</v>
      </c>
      <c r="D73">
        <v>255</v>
      </c>
      <c r="E73">
        <v>255</v>
      </c>
      <c r="F73">
        <v>161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16</v>
      </c>
      <c r="R73">
        <v>207</v>
      </c>
      <c r="S73">
        <v>255</v>
      </c>
      <c r="T73">
        <v>255</v>
      </c>
      <c r="U73">
        <v>138</v>
      </c>
      <c r="V73">
        <v>0</v>
      </c>
      <c r="W73">
        <v>0</v>
      </c>
      <c r="X73">
        <v>134</v>
      </c>
      <c r="Y73">
        <v>255</v>
      </c>
      <c r="Z73">
        <v>255</v>
      </c>
      <c r="AA73">
        <v>221</v>
      </c>
      <c r="AB73">
        <v>26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24</v>
      </c>
      <c r="AJ73">
        <v>217</v>
      </c>
      <c r="AK73">
        <v>255</v>
      </c>
      <c r="AL73">
        <v>254</v>
      </c>
      <c r="AM73">
        <v>96</v>
      </c>
      <c r="AN73">
        <v>0</v>
      </c>
      <c r="AO73">
        <v>0</v>
      </c>
      <c r="AP73">
        <v>0</v>
      </c>
      <c r="AQ73">
        <v>66</v>
      </c>
      <c r="AR73">
        <v>246</v>
      </c>
      <c r="AS73">
        <v>255</v>
      </c>
      <c r="AT73">
        <v>225</v>
      </c>
      <c r="AU73">
        <v>24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180</v>
      </c>
      <c r="BD73">
        <v>255</v>
      </c>
      <c r="BE73">
        <v>255</v>
      </c>
      <c r="BF73">
        <v>151</v>
      </c>
      <c r="BG73">
        <v>1</v>
      </c>
      <c r="BH73">
        <v>0</v>
      </c>
      <c r="BI73">
        <v>111</v>
      </c>
      <c r="BJ73">
        <v>254</v>
      </c>
      <c r="BK73">
        <v>255</v>
      </c>
      <c r="BL73">
        <v>254</v>
      </c>
      <c r="BM73">
        <v>55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5</v>
      </c>
      <c r="BV73">
        <v>176</v>
      </c>
      <c r="BW73">
        <v>255</v>
      </c>
      <c r="BX73">
        <v>255</v>
      </c>
      <c r="BY73">
        <v>238</v>
      </c>
      <c r="BZ73">
        <v>35</v>
      </c>
      <c r="CA73">
        <v>0</v>
      </c>
      <c r="CB73">
        <v>0</v>
      </c>
      <c r="CC73">
        <v>35</v>
      </c>
      <c r="CD73">
        <v>244</v>
      </c>
      <c r="CE73">
        <v>255</v>
      </c>
      <c r="CF73">
        <v>254</v>
      </c>
      <c r="CG73">
        <v>146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73</v>
      </c>
      <c r="CQ73">
        <v>247</v>
      </c>
      <c r="CR73">
        <v>254</v>
      </c>
      <c r="CS73">
        <v>255</v>
      </c>
      <c r="CT73">
        <v>103</v>
      </c>
      <c r="CU73">
        <v>0</v>
      </c>
      <c r="CV73">
        <v>0</v>
      </c>
      <c r="CW73">
        <v>57</v>
      </c>
      <c r="CX73">
        <v>243</v>
      </c>
      <c r="CY73">
        <v>254</v>
      </c>
      <c r="CZ73">
        <v>229</v>
      </c>
      <c r="DA73">
        <v>32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88</v>
      </c>
      <c r="DI73">
        <v>252</v>
      </c>
      <c r="DJ73">
        <v>255</v>
      </c>
      <c r="DK73">
        <v>189</v>
      </c>
      <c r="DL73">
        <v>9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155</v>
      </c>
      <c r="DT73">
        <v>254</v>
      </c>
      <c r="DU73">
        <v>255</v>
      </c>
      <c r="DV73">
        <v>144</v>
      </c>
      <c r="DW73">
        <v>0</v>
      </c>
      <c r="DX73">
        <v>0</v>
      </c>
    </row>
    <row r="74" spans="1:128" ht="9">
      <c r="A74">
        <v>0</v>
      </c>
      <c r="B74">
        <v>3</v>
      </c>
      <c r="C74">
        <v>248</v>
      </c>
      <c r="D74">
        <v>255</v>
      </c>
      <c r="E74">
        <v>255</v>
      </c>
      <c r="F74">
        <v>155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24</v>
      </c>
      <c r="R74">
        <v>229</v>
      </c>
      <c r="S74">
        <v>255</v>
      </c>
      <c r="T74">
        <v>255</v>
      </c>
      <c r="U74">
        <v>133</v>
      </c>
      <c r="V74">
        <v>0</v>
      </c>
      <c r="W74">
        <v>0</v>
      </c>
      <c r="X74">
        <v>159</v>
      </c>
      <c r="Y74">
        <v>255</v>
      </c>
      <c r="Z74">
        <v>255</v>
      </c>
      <c r="AA74">
        <v>215</v>
      </c>
      <c r="AB74">
        <v>22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42</v>
      </c>
      <c r="AJ74">
        <v>233</v>
      </c>
      <c r="AK74">
        <v>255</v>
      </c>
      <c r="AL74">
        <v>254</v>
      </c>
      <c r="AM74">
        <v>90</v>
      </c>
      <c r="AN74">
        <v>0</v>
      </c>
      <c r="AO74">
        <v>0</v>
      </c>
      <c r="AP74">
        <v>0</v>
      </c>
      <c r="AQ74">
        <v>80</v>
      </c>
      <c r="AR74">
        <v>252</v>
      </c>
      <c r="AS74">
        <v>255</v>
      </c>
      <c r="AT74">
        <v>218</v>
      </c>
      <c r="AU74">
        <v>21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210</v>
      </c>
      <c r="BD74">
        <v>255</v>
      </c>
      <c r="BE74">
        <v>255</v>
      </c>
      <c r="BF74">
        <v>136</v>
      </c>
      <c r="BG74">
        <v>0</v>
      </c>
      <c r="BH74">
        <v>0</v>
      </c>
      <c r="BI74">
        <v>144</v>
      </c>
      <c r="BJ74">
        <v>254</v>
      </c>
      <c r="BK74">
        <v>255</v>
      </c>
      <c r="BL74">
        <v>252</v>
      </c>
      <c r="BM74">
        <v>46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9</v>
      </c>
      <c r="BV74">
        <v>202</v>
      </c>
      <c r="BW74">
        <v>255</v>
      </c>
      <c r="BX74">
        <v>255</v>
      </c>
      <c r="BY74">
        <v>237</v>
      </c>
      <c r="BZ74">
        <v>31</v>
      </c>
      <c r="CA74">
        <v>0</v>
      </c>
      <c r="CB74">
        <v>0</v>
      </c>
      <c r="CC74">
        <v>59</v>
      </c>
      <c r="CD74">
        <v>252</v>
      </c>
      <c r="CE74">
        <v>255</v>
      </c>
      <c r="CF74">
        <v>254</v>
      </c>
      <c r="CG74">
        <v>138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101</v>
      </c>
      <c r="CQ74">
        <v>253</v>
      </c>
      <c r="CR74">
        <v>254</v>
      </c>
      <c r="CS74">
        <v>253</v>
      </c>
      <c r="CT74">
        <v>91</v>
      </c>
      <c r="CU74">
        <v>0</v>
      </c>
      <c r="CV74">
        <v>0</v>
      </c>
      <c r="CW74">
        <v>69</v>
      </c>
      <c r="CX74">
        <v>252</v>
      </c>
      <c r="CY74">
        <v>254</v>
      </c>
      <c r="CZ74">
        <v>223</v>
      </c>
      <c r="DA74">
        <v>28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127</v>
      </c>
      <c r="DI74">
        <v>255</v>
      </c>
      <c r="DJ74">
        <v>255</v>
      </c>
      <c r="DK74">
        <v>185</v>
      </c>
      <c r="DL74">
        <v>7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188</v>
      </c>
      <c r="DT74">
        <v>254</v>
      </c>
      <c r="DU74">
        <v>255</v>
      </c>
      <c r="DV74">
        <v>128</v>
      </c>
      <c r="DW74">
        <v>0</v>
      </c>
      <c r="DX74">
        <v>0</v>
      </c>
    </row>
    <row r="75" spans="1:128" ht="9">
      <c r="A75">
        <v>0</v>
      </c>
      <c r="B75">
        <v>16</v>
      </c>
      <c r="C75">
        <v>255</v>
      </c>
      <c r="D75">
        <v>255</v>
      </c>
      <c r="E75">
        <v>254</v>
      </c>
      <c r="F75">
        <v>110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27</v>
      </c>
      <c r="R75">
        <v>237</v>
      </c>
      <c r="S75">
        <v>255</v>
      </c>
      <c r="T75">
        <v>253</v>
      </c>
      <c r="U75">
        <v>90</v>
      </c>
      <c r="V75">
        <v>0</v>
      </c>
      <c r="W75">
        <v>2</v>
      </c>
      <c r="X75">
        <v>170</v>
      </c>
      <c r="Y75">
        <v>255</v>
      </c>
      <c r="Z75">
        <v>255</v>
      </c>
      <c r="AA75">
        <v>194</v>
      </c>
      <c r="AB75">
        <v>6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47</v>
      </c>
      <c r="AJ75">
        <v>237</v>
      </c>
      <c r="AK75">
        <v>255</v>
      </c>
      <c r="AL75">
        <v>251</v>
      </c>
      <c r="AM75">
        <v>48</v>
      </c>
      <c r="AN75">
        <v>0</v>
      </c>
      <c r="AO75">
        <v>0</v>
      </c>
      <c r="AP75">
        <v>0</v>
      </c>
      <c r="AQ75">
        <v>97</v>
      </c>
      <c r="AR75">
        <v>255</v>
      </c>
      <c r="AS75">
        <v>255</v>
      </c>
      <c r="AT75">
        <v>196</v>
      </c>
      <c r="AU75">
        <v>12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218</v>
      </c>
      <c r="BD75">
        <v>255</v>
      </c>
      <c r="BE75">
        <v>255</v>
      </c>
      <c r="BF75">
        <v>115</v>
      </c>
      <c r="BG75">
        <v>0</v>
      </c>
      <c r="BH75">
        <v>0</v>
      </c>
      <c r="BI75">
        <v>155</v>
      </c>
      <c r="BJ75">
        <v>255</v>
      </c>
      <c r="BK75">
        <v>255</v>
      </c>
      <c r="BL75">
        <v>242</v>
      </c>
      <c r="BM75">
        <v>20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10</v>
      </c>
      <c r="BV75">
        <v>211</v>
      </c>
      <c r="BW75">
        <v>255</v>
      </c>
      <c r="BX75">
        <v>255</v>
      </c>
      <c r="BY75">
        <v>222</v>
      </c>
      <c r="BZ75">
        <v>0</v>
      </c>
      <c r="CA75">
        <v>0</v>
      </c>
      <c r="CB75">
        <v>0</v>
      </c>
      <c r="CC75">
        <v>69</v>
      </c>
      <c r="CD75">
        <v>255</v>
      </c>
      <c r="CE75">
        <v>255</v>
      </c>
      <c r="CF75">
        <v>251</v>
      </c>
      <c r="CG75">
        <v>102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111</v>
      </c>
      <c r="CQ75">
        <v>253</v>
      </c>
      <c r="CR75">
        <v>254</v>
      </c>
      <c r="CS75">
        <v>248</v>
      </c>
      <c r="CT75">
        <v>61</v>
      </c>
      <c r="CU75">
        <v>0</v>
      </c>
      <c r="CV75">
        <v>0</v>
      </c>
      <c r="CW75">
        <v>85</v>
      </c>
      <c r="CX75">
        <v>254</v>
      </c>
      <c r="CY75">
        <v>254</v>
      </c>
      <c r="CZ75">
        <v>204</v>
      </c>
      <c r="DA75">
        <v>17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139</v>
      </c>
      <c r="DI75">
        <v>255</v>
      </c>
      <c r="DJ75">
        <v>255</v>
      </c>
      <c r="DK75">
        <v>147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198</v>
      </c>
      <c r="DT75">
        <v>254</v>
      </c>
      <c r="DU75">
        <v>255</v>
      </c>
      <c r="DV75">
        <v>107</v>
      </c>
      <c r="DW75">
        <v>0</v>
      </c>
      <c r="DX75">
        <v>0</v>
      </c>
    </row>
    <row r="76" spans="1:128" ht="9">
      <c r="A76">
        <v>0</v>
      </c>
      <c r="B76">
        <v>3</v>
      </c>
      <c r="C76">
        <v>228</v>
      </c>
      <c r="D76">
        <v>255</v>
      </c>
      <c r="E76">
        <v>255</v>
      </c>
      <c r="F76">
        <v>161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10</v>
      </c>
      <c r="R76">
        <v>190</v>
      </c>
      <c r="S76">
        <v>255</v>
      </c>
      <c r="T76">
        <v>255</v>
      </c>
      <c r="U76">
        <v>168</v>
      </c>
      <c r="V76">
        <v>0</v>
      </c>
      <c r="W76">
        <v>0</v>
      </c>
      <c r="X76">
        <v>147</v>
      </c>
      <c r="Y76">
        <v>255</v>
      </c>
      <c r="Z76">
        <v>255</v>
      </c>
      <c r="AA76">
        <v>211</v>
      </c>
      <c r="AB76">
        <v>14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99</v>
      </c>
      <c r="AJ76">
        <v>250</v>
      </c>
      <c r="AK76">
        <v>255</v>
      </c>
      <c r="AL76">
        <v>255</v>
      </c>
      <c r="AM76">
        <v>96</v>
      </c>
      <c r="AN76">
        <v>0</v>
      </c>
      <c r="AO76">
        <v>0</v>
      </c>
      <c r="AP76">
        <v>0</v>
      </c>
      <c r="AQ76">
        <v>66</v>
      </c>
      <c r="AR76">
        <v>246</v>
      </c>
      <c r="AS76">
        <v>255</v>
      </c>
      <c r="AT76">
        <v>225</v>
      </c>
      <c r="AU76">
        <v>24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180</v>
      </c>
      <c r="BD76">
        <v>255</v>
      </c>
      <c r="BE76">
        <v>255</v>
      </c>
      <c r="BF76">
        <v>151</v>
      </c>
      <c r="BG76">
        <v>1</v>
      </c>
      <c r="BH76">
        <v>0</v>
      </c>
      <c r="BI76">
        <v>34</v>
      </c>
      <c r="BJ76">
        <v>245</v>
      </c>
      <c r="BK76">
        <v>255</v>
      </c>
      <c r="BL76">
        <v>255</v>
      </c>
      <c r="BM76">
        <v>186</v>
      </c>
      <c r="BN76">
        <v>4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55</v>
      </c>
      <c r="BV76">
        <v>248</v>
      </c>
      <c r="BW76">
        <v>255</v>
      </c>
      <c r="BX76">
        <v>255</v>
      </c>
      <c r="BY76">
        <v>238</v>
      </c>
      <c r="BZ76">
        <v>35</v>
      </c>
      <c r="CA76">
        <v>0</v>
      </c>
      <c r="CB76">
        <v>0</v>
      </c>
      <c r="CC76">
        <v>9</v>
      </c>
      <c r="CD76">
        <v>183</v>
      </c>
      <c r="CE76">
        <v>255</v>
      </c>
      <c r="CF76">
        <v>255</v>
      </c>
      <c r="CG76">
        <v>233</v>
      </c>
      <c r="CH76">
        <v>53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16</v>
      </c>
      <c r="CP76">
        <v>190</v>
      </c>
      <c r="CQ76">
        <v>255</v>
      </c>
      <c r="CR76">
        <v>255</v>
      </c>
      <c r="CS76">
        <v>231</v>
      </c>
      <c r="CT76">
        <v>40</v>
      </c>
      <c r="CU76">
        <v>0</v>
      </c>
      <c r="CV76">
        <v>0</v>
      </c>
      <c r="CW76">
        <v>57</v>
      </c>
      <c r="CX76">
        <v>243</v>
      </c>
      <c r="CY76">
        <v>255</v>
      </c>
      <c r="CZ76">
        <v>229</v>
      </c>
      <c r="DA76">
        <v>32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88</v>
      </c>
      <c r="DI76">
        <v>252</v>
      </c>
      <c r="DJ76">
        <v>255</v>
      </c>
      <c r="DK76">
        <v>189</v>
      </c>
      <c r="DL76">
        <v>9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155</v>
      </c>
      <c r="DT76">
        <v>255</v>
      </c>
      <c r="DU76">
        <v>255</v>
      </c>
      <c r="DV76">
        <v>144</v>
      </c>
      <c r="DW76">
        <v>0</v>
      </c>
      <c r="DX76">
        <v>0</v>
      </c>
    </row>
    <row r="77" spans="1:128" ht="9">
      <c r="A77">
        <v>0</v>
      </c>
      <c r="B77">
        <v>3</v>
      </c>
      <c r="C77">
        <v>248</v>
      </c>
      <c r="D77">
        <v>255</v>
      </c>
      <c r="E77">
        <v>255</v>
      </c>
      <c r="F77">
        <v>155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19</v>
      </c>
      <c r="R77">
        <v>214</v>
      </c>
      <c r="S77">
        <v>255</v>
      </c>
      <c r="T77">
        <v>255</v>
      </c>
      <c r="U77">
        <v>160</v>
      </c>
      <c r="V77">
        <v>0</v>
      </c>
      <c r="W77">
        <v>0</v>
      </c>
      <c r="X77">
        <v>167</v>
      </c>
      <c r="Y77">
        <v>255</v>
      </c>
      <c r="Z77">
        <v>255</v>
      </c>
      <c r="AA77">
        <v>203</v>
      </c>
      <c r="AB77">
        <v>6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131</v>
      </c>
      <c r="AJ77">
        <v>253</v>
      </c>
      <c r="AK77">
        <v>255</v>
      </c>
      <c r="AL77">
        <v>255</v>
      </c>
      <c r="AM77">
        <v>90</v>
      </c>
      <c r="AN77">
        <v>0</v>
      </c>
      <c r="AO77">
        <v>0</v>
      </c>
      <c r="AP77">
        <v>0</v>
      </c>
      <c r="AQ77">
        <v>80</v>
      </c>
      <c r="AR77">
        <v>252</v>
      </c>
      <c r="AS77">
        <v>255</v>
      </c>
      <c r="AT77">
        <v>218</v>
      </c>
      <c r="AU77">
        <v>21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210</v>
      </c>
      <c r="BD77">
        <v>255</v>
      </c>
      <c r="BE77">
        <v>255</v>
      </c>
      <c r="BF77">
        <v>136</v>
      </c>
      <c r="BG77">
        <v>0</v>
      </c>
      <c r="BH77">
        <v>0</v>
      </c>
      <c r="BI77">
        <v>53</v>
      </c>
      <c r="BJ77">
        <v>251</v>
      </c>
      <c r="BK77">
        <v>255</v>
      </c>
      <c r="BL77">
        <v>255</v>
      </c>
      <c r="BM77">
        <v>173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89</v>
      </c>
      <c r="BV77">
        <v>252</v>
      </c>
      <c r="BW77">
        <v>255</v>
      </c>
      <c r="BX77">
        <v>255</v>
      </c>
      <c r="BY77">
        <v>237</v>
      </c>
      <c r="BZ77">
        <v>31</v>
      </c>
      <c r="CA77">
        <v>0</v>
      </c>
      <c r="CB77">
        <v>0</v>
      </c>
      <c r="CC77">
        <v>15</v>
      </c>
      <c r="CD77">
        <v>204</v>
      </c>
      <c r="CE77">
        <v>255</v>
      </c>
      <c r="CF77">
        <v>255</v>
      </c>
      <c r="CG77">
        <v>229</v>
      </c>
      <c r="CH77">
        <v>41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25</v>
      </c>
      <c r="CP77">
        <v>212</v>
      </c>
      <c r="CQ77">
        <v>255</v>
      </c>
      <c r="CR77">
        <v>255</v>
      </c>
      <c r="CS77">
        <v>225</v>
      </c>
      <c r="CT77">
        <v>33</v>
      </c>
      <c r="CU77">
        <v>0</v>
      </c>
      <c r="CV77">
        <v>0</v>
      </c>
      <c r="CW77">
        <v>69</v>
      </c>
      <c r="CX77">
        <v>252</v>
      </c>
      <c r="CY77">
        <v>255</v>
      </c>
      <c r="CZ77">
        <v>223</v>
      </c>
      <c r="DA77">
        <v>28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127</v>
      </c>
      <c r="DI77">
        <v>255</v>
      </c>
      <c r="DJ77">
        <v>255</v>
      </c>
      <c r="DK77">
        <v>185</v>
      </c>
      <c r="DL77">
        <v>7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188</v>
      </c>
      <c r="DT77">
        <v>255</v>
      </c>
      <c r="DU77">
        <v>255</v>
      </c>
      <c r="DV77">
        <v>128</v>
      </c>
      <c r="DW77">
        <v>0</v>
      </c>
      <c r="DX77">
        <v>0</v>
      </c>
    </row>
    <row r="78" spans="1:128" ht="9">
      <c r="A78">
        <v>0</v>
      </c>
      <c r="B78">
        <v>16</v>
      </c>
      <c r="C78">
        <v>255</v>
      </c>
      <c r="D78">
        <v>255</v>
      </c>
      <c r="E78">
        <v>254</v>
      </c>
      <c r="F78">
        <v>110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21</v>
      </c>
      <c r="R78">
        <v>221</v>
      </c>
      <c r="S78">
        <v>255</v>
      </c>
      <c r="T78">
        <v>254</v>
      </c>
      <c r="U78">
        <v>126</v>
      </c>
      <c r="V78">
        <v>0</v>
      </c>
      <c r="W78">
        <v>4</v>
      </c>
      <c r="X78">
        <v>181</v>
      </c>
      <c r="Y78">
        <v>255</v>
      </c>
      <c r="Z78">
        <v>255</v>
      </c>
      <c r="AA78">
        <v>182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3</v>
      </c>
      <c r="AI78">
        <v>141</v>
      </c>
      <c r="AJ78">
        <v>253</v>
      </c>
      <c r="AK78">
        <v>255</v>
      </c>
      <c r="AL78">
        <v>251</v>
      </c>
      <c r="AM78">
        <v>48</v>
      </c>
      <c r="AN78">
        <v>0</v>
      </c>
      <c r="AO78">
        <v>0</v>
      </c>
      <c r="AP78">
        <v>0</v>
      </c>
      <c r="AQ78">
        <v>97</v>
      </c>
      <c r="AR78">
        <v>255</v>
      </c>
      <c r="AS78">
        <v>255</v>
      </c>
      <c r="AT78">
        <v>196</v>
      </c>
      <c r="AU78">
        <v>12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218</v>
      </c>
      <c r="BD78">
        <v>255</v>
      </c>
      <c r="BE78">
        <v>255</v>
      </c>
      <c r="BF78">
        <v>115</v>
      </c>
      <c r="BG78">
        <v>0</v>
      </c>
      <c r="BH78">
        <v>0</v>
      </c>
      <c r="BI78">
        <v>71</v>
      </c>
      <c r="BJ78">
        <v>252</v>
      </c>
      <c r="BK78">
        <v>255</v>
      </c>
      <c r="BL78">
        <v>255</v>
      </c>
      <c r="BM78">
        <v>143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</v>
      </c>
      <c r="BU78">
        <v>101</v>
      </c>
      <c r="BV78">
        <v>253</v>
      </c>
      <c r="BW78">
        <v>255</v>
      </c>
      <c r="BX78">
        <v>255</v>
      </c>
      <c r="BY78">
        <v>222</v>
      </c>
      <c r="BZ78">
        <v>0</v>
      </c>
      <c r="CA78">
        <v>0</v>
      </c>
      <c r="CB78">
        <v>0</v>
      </c>
      <c r="CC78">
        <v>20</v>
      </c>
      <c r="CD78">
        <v>216</v>
      </c>
      <c r="CE78">
        <v>255</v>
      </c>
      <c r="CF78">
        <v>255</v>
      </c>
      <c r="CG78">
        <v>213</v>
      </c>
      <c r="CH78">
        <v>24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35</v>
      </c>
      <c r="CP78">
        <v>217</v>
      </c>
      <c r="CQ78">
        <v>255</v>
      </c>
      <c r="CR78">
        <v>255</v>
      </c>
      <c r="CS78">
        <v>207</v>
      </c>
      <c r="CT78">
        <v>20</v>
      </c>
      <c r="CU78">
        <v>0</v>
      </c>
      <c r="CV78">
        <v>0</v>
      </c>
      <c r="CW78">
        <v>85</v>
      </c>
      <c r="CX78">
        <v>255</v>
      </c>
      <c r="CY78">
        <v>255</v>
      </c>
      <c r="CZ78">
        <v>204</v>
      </c>
      <c r="DA78">
        <v>17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139</v>
      </c>
      <c r="DI78">
        <v>255</v>
      </c>
      <c r="DJ78">
        <v>255</v>
      </c>
      <c r="DK78">
        <v>147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198</v>
      </c>
      <c r="DT78">
        <v>255</v>
      </c>
      <c r="DU78">
        <v>255</v>
      </c>
      <c r="DV78">
        <v>107</v>
      </c>
      <c r="DW78">
        <v>0</v>
      </c>
      <c r="DX78">
        <v>0</v>
      </c>
    </row>
    <row r="79" spans="1:128" ht="9">
      <c r="A79">
        <v>0</v>
      </c>
      <c r="B79">
        <v>3</v>
      </c>
      <c r="C79">
        <v>228</v>
      </c>
      <c r="D79">
        <v>255</v>
      </c>
      <c r="E79">
        <v>255</v>
      </c>
      <c r="F79">
        <v>161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158</v>
      </c>
      <c r="S79">
        <v>255</v>
      </c>
      <c r="T79">
        <v>255</v>
      </c>
      <c r="U79">
        <v>188</v>
      </c>
      <c r="V79">
        <v>0</v>
      </c>
      <c r="W79">
        <v>0</v>
      </c>
      <c r="X79">
        <v>132</v>
      </c>
      <c r="Y79">
        <v>255</v>
      </c>
      <c r="Z79">
        <v>255</v>
      </c>
      <c r="AA79">
        <v>244</v>
      </c>
      <c r="AB79">
        <v>86</v>
      </c>
      <c r="AC79">
        <v>0</v>
      </c>
      <c r="AD79">
        <v>0</v>
      </c>
      <c r="AE79">
        <v>0</v>
      </c>
      <c r="AF79">
        <v>0</v>
      </c>
      <c r="AG79">
        <v>9</v>
      </c>
      <c r="AH79">
        <v>101</v>
      </c>
      <c r="AI79">
        <v>236</v>
      </c>
      <c r="AJ79">
        <v>255</v>
      </c>
      <c r="AK79">
        <v>255</v>
      </c>
      <c r="AL79">
        <v>255</v>
      </c>
      <c r="AM79">
        <v>117</v>
      </c>
      <c r="AN79">
        <v>0</v>
      </c>
      <c r="AO79">
        <v>0</v>
      </c>
      <c r="AP79">
        <v>0</v>
      </c>
      <c r="AQ79">
        <v>66</v>
      </c>
      <c r="AR79">
        <v>246</v>
      </c>
      <c r="AS79">
        <v>255</v>
      </c>
      <c r="AT79">
        <v>225</v>
      </c>
      <c r="AU79">
        <v>24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180</v>
      </c>
      <c r="BD79">
        <v>255</v>
      </c>
      <c r="BE79">
        <v>255</v>
      </c>
      <c r="BF79">
        <v>151</v>
      </c>
      <c r="BG79">
        <v>1</v>
      </c>
      <c r="BH79">
        <v>0</v>
      </c>
      <c r="BI79">
        <v>0</v>
      </c>
      <c r="BJ79">
        <v>164</v>
      </c>
      <c r="BK79">
        <v>254</v>
      </c>
      <c r="BL79">
        <v>255</v>
      </c>
      <c r="BM79">
        <v>254</v>
      </c>
      <c r="BN79">
        <v>156</v>
      </c>
      <c r="BO79">
        <v>13</v>
      </c>
      <c r="BP79">
        <v>0</v>
      </c>
      <c r="BQ79">
        <v>0</v>
      </c>
      <c r="BR79">
        <v>0</v>
      </c>
      <c r="BS79">
        <v>1</v>
      </c>
      <c r="BT79">
        <v>63</v>
      </c>
      <c r="BU79">
        <v>226</v>
      </c>
      <c r="BV79">
        <v>255</v>
      </c>
      <c r="BW79">
        <v>255</v>
      </c>
      <c r="BX79">
        <v>255</v>
      </c>
      <c r="BY79">
        <v>238</v>
      </c>
      <c r="BZ79">
        <v>35</v>
      </c>
      <c r="CA79">
        <v>0</v>
      </c>
      <c r="CB79">
        <v>0</v>
      </c>
      <c r="CC79">
        <v>0</v>
      </c>
      <c r="CD79">
        <v>78</v>
      </c>
      <c r="CE79">
        <v>250</v>
      </c>
      <c r="CF79">
        <v>255</v>
      </c>
      <c r="CG79">
        <v>255</v>
      </c>
      <c r="CH79">
        <v>217</v>
      </c>
      <c r="CI79">
        <v>59</v>
      </c>
      <c r="CJ79">
        <v>0</v>
      </c>
      <c r="CK79">
        <v>0</v>
      </c>
      <c r="CL79">
        <v>0</v>
      </c>
      <c r="CM79">
        <v>0</v>
      </c>
      <c r="CN79">
        <v>32</v>
      </c>
      <c r="CO79">
        <v>174</v>
      </c>
      <c r="CP79">
        <v>252</v>
      </c>
      <c r="CQ79">
        <v>255</v>
      </c>
      <c r="CR79">
        <v>255</v>
      </c>
      <c r="CS79">
        <v>149</v>
      </c>
      <c r="CT79">
        <v>2</v>
      </c>
      <c r="CU79">
        <v>0</v>
      </c>
      <c r="CV79">
        <v>0</v>
      </c>
      <c r="CW79">
        <v>57</v>
      </c>
      <c r="CX79">
        <v>243</v>
      </c>
      <c r="CY79">
        <v>255</v>
      </c>
      <c r="CZ79">
        <v>229</v>
      </c>
      <c r="DA79">
        <v>32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88</v>
      </c>
      <c r="DI79">
        <v>252</v>
      </c>
      <c r="DJ79">
        <v>255</v>
      </c>
      <c r="DK79">
        <v>189</v>
      </c>
      <c r="DL79">
        <v>9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155</v>
      </c>
      <c r="DT79">
        <v>255</v>
      </c>
      <c r="DU79">
        <v>255</v>
      </c>
      <c r="DV79">
        <v>144</v>
      </c>
      <c r="DW79">
        <v>0</v>
      </c>
      <c r="DX79">
        <v>0</v>
      </c>
    </row>
    <row r="80" spans="1:128" ht="9">
      <c r="A80">
        <v>0</v>
      </c>
      <c r="B80">
        <v>3</v>
      </c>
      <c r="C80">
        <v>248</v>
      </c>
      <c r="D80">
        <v>255</v>
      </c>
      <c r="E80">
        <v>255</v>
      </c>
      <c r="F80">
        <v>155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10</v>
      </c>
      <c r="R80">
        <v>189</v>
      </c>
      <c r="S80">
        <v>255</v>
      </c>
      <c r="T80">
        <v>255</v>
      </c>
      <c r="U80">
        <v>177</v>
      </c>
      <c r="V80">
        <v>0</v>
      </c>
      <c r="W80">
        <v>0</v>
      </c>
      <c r="X80">
        <v>157</v>
      </c>
      <c r="Y80">
        <v>255</v>
      </c>
      <c r="Z80">
        <v>255</v>
      </c>
      <c r="AA80">
        <v>242</v>
      </c>
      <c r="AB80">
        <v>84</v>
      </c>
      <c r="AC80">
        <v>0</v>
      </c>
      <c r="AD80">
        <v>0</v>
      </c>
      <c r="AE80">
        <v>0</v>
      </c>
      <c r="AF80">
        <v>0</v>
      </c>
      <c r="AG80">
        <v>12</v>
      </c>
      <c r="AH80">
        <v>113</v>
      </c>
      <c r="AI80">
        <v>242</v>
      </c>
      <c r="AJ80">
        <v>255</v>
      </c>
      <c r="AK80">
        <v>255</v>
      </c>
      <c r="AL80">
        <v>255</v>
      </c>
      <c r="AM80">
        <v>109</v>
      </c>
      <c r="AN80">
        <v>0</v>
      </c>
      <c r="AO80">
        <v>0</v>
      </c>
      <c r="AP80">
        <v>0</v>
      </c>
      <c r="AQ80">
        <v>80</v>
      </c>
      <c r="AR80">
        <v>252</v>
      </c>
      <c r="AS80">
        <v>255</v>
      </c>
      <c r="AT80">
        <v>218</v>
      </c>
      <c r="AU80">
        <v>21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210</v>
      </c>
      <c r="BD80">
        <v>255</v>
      </c>
      <c r="BE80">
        <v>255</v>
      </c>
      <c r="BF80">
        <v>136</v>
      </c>
      <c r="BG80">
        <v>0</v>
      </c>
      <c r="BH80">
        <v>0</v>
      </c>
      <c r="BI80">
        <v>0</v>
      </c>
      <c r="BJ80">
        <v>195</v>
      </c>
      <c r="BK80">
        <v>255</v>
      </c>
      <c r="BL80">
        <v>255</v>
      </c>
      <c r="BM80">
        <v>253</v>
      </c>
      <c r="BN80">
        <v>143</v>
      </c>
      <c r="BO80">
        <v>13</v>
      </c>
      <c r="BP80">
        <v>0</v>
      </c>
      <c r="BQ80">
        <v>0</v>
      </c>
      <c r="BR80">
        <v>0</v>
      </c>
      <c r="BS80">
        <v>1</v>
      </c>
      <c r="BT80">
        <v>74</v>
      </c>
      <c r="BU80">
        <v>235</v>
      </c>
      <c r="BV80">
        <v>255</v>
      </c>
      <c r="BW80">
        <v>255</v>
      </c>
      <c r="BX80">
        <v>255</v>
      </c>
      <c r="BY80">
        <v>237</v>
      </c>
      <c r="BZ80">
        <v>31</v>
      </c>
      <c r="CA80">
        <v>0</v>
      </c>
      <c r="CB80">
        <v>0</v>
      </c>
      <c r="CC80">
        <v>0</v>
      </c>
      <c r="CD80">
        <v>99</v>
      </c>
      <c r="CE80">
        <v>255</v>
      </c>
      <c r="CF80">
        <v>255</v>
      </c>
      <c r="CG80">
        <v>254</v>
      </c>
      <c r="CH80">
        <v>205</v>
      </c>
      <c r="CI80">
        <v>51</v>
      </c>
      <c r="CJ80">
        <v>0</v>
      </c>
      <c r="CK80">
        <v>0</v>
      </c>
      <c r="CL80">
        <v>0</v>
      </c>
      <c r="CM80">
        <v>0</v>
      </c>
      <c r="CN80">
        <v>39</v>
      </c>
      <c r="CO80">
        <v>186</v>
      </c>
      <c r="CP80">
        <v>254</v>
      </c>
      <c r="CQ80">
        <v>255</v>
      </c>
      <c r="CR80">
        <v>255</v>
      </c>
      <c r="CS80">
        <v>139</v>
      </c>
      <c r="CT80">
        <v>1</v>
      </c>
      <c r="CU80">
        <v>0</v>
      </c>
      <c r="CV80">
        <v>0</v>
      </c>
      <c r="CW80">
        <v>69</v>
      </c>
      <c r="CX80">
        <v>252</v>
      </c>
      <c r="CY80">
        <v>255</v>
      </c>
      <c r="CZ80">
        <v>223</v>
      </c>
      <c r="DA80">
        <v>28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127</v>
      </c>
      <c r="DI80">
        <v>255</v>
      </c>
      <c r="DJ80">
        <v>255</v>
      </c>
      <c r="DK80">
        <v>185</v>
      </c>
      <c r="DL80">
        <v>7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188</v>
      </c>
      <c r="DT80">
        <v>255</v>
      </c>
      <c r="DU80">
        <v>255</v>
      </c>
      <c r="DV80">
        <v>128</v>
      </c>
      <c r="DW80">
        <v>0</v>
      </c>
      <c r="DX80">
        <v>0</v>
      </c>
    </row>
    <row r="81" spans="1:128" ht="9">
      <c r="A81">
        <v>0</v>
      </c>
      <c r="B81">
        <v>16</v>
      </c>
      <c r="C81">
        <v>255</v>
      </c>
      <c r="D81">
        <v>255</v>
      </c>
      <c r="E81">
        <v>254</v>
      </c>
      <c r="F81">
        <v>110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13</v>
      </c>
      <c r="R81">
        <v>198</v>
      </c>
      <c r="S81">
        <v>255</v>
      </c>
      <c r="T81">
        <v>255</v>
      </c>
      <c r="U81">
        <v>147</v>
      </c>
      <c r="V81">
        <v>0</v>
      </c>
      <c r="W81">
        <v>2</v>
      </c>
      <c r="X81">
        <v>171</v>
      </c>
      <c r="Y81">
        <v>255</v>
      </c>
      <c r="Z81">
        <v>255</v>
      </c>
      <c r="AA81">
        <v>233</v>
      </c>
      <c r="AB81">
        <v>64</v>
      </c>
      <c r="AC81">
        <v>0</v>
      </c>
      <c r="AD81">
        <v>0</v>
      </c>
      <c r="AE81">
        <v>0</v>
      </c>
      <c r="AF81">
        <v>0</v>
      </c>
      <c r="AG81">
        <v>12</v>
      </c>
      <c r="AH81">
        <v>126</v>
      </c>
      <c r="AI81">
        <v>247</v>
      </c>
      <c r="AJ81">
        <v>255</v>
      </c>
      <c r="AK81">
        <v>255</v>
      </c>
      <c r="AL81">
        <v>253</v>
      </c>
      <c r="AM81">
        <v>75</v>
      </c>
      <c r="AN81">
        <v>0</v>
      </c>
      <c r="AO81">
        <v>0</v>
      </c>
      <c r="AP81">
        <v>0</v>
      </c>
      <c r="AQ81">
        <v>97</v>
      </c>
      <c r="AR81">
        <v>255</v>
      </c>
      <c r="AS81">
        <v>255</v>
      </c>
      <c r="AT81">
        <v>196</v>
      </c>
      <c r="AU81">
        <v>12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218</v>
      </c>
      <c r="BD81">
        <v>255</v>
      </c>
      <c r="BE81">
        <v>255</v>
      </c>
      <c r="BF81">
        <v>115</v>
      </c>
      <c r="BG81">
        <v>0</v>
      </c>
      <c r="BH81">
        <v>0</v>
      </c>
      <c r="BI81">
        <v>3</v>
      </c>
      <c r="BJ81">
        <v>204</v>
      </c>
      <c r="BK81">
        <v>255</v>
      </c>
      <c r="BL81">
        <v>255</v>
      </c>
      <c r="BM81">
        <v>249</v>
      </c>
      <c r="BN81">
        <v>127</v>
      </c>
      <c r="BO81">
        <v>8</v>
      </c>
      <c r="BP81">
        <v>0</v>
      </c>
      <c r="BQ81">
        <v>0</v>
      </c>
      <c r="BR81">
        <v>0</v>
      </c>
      <c r="BS81">
        <v>1</v>
      </c>
      <c r="BT81">
        <v>87</v>
      </c>
      <c r="BU81">
        <v>243</v>
      </c>
      <c r="BV81">
        <v>255</v>
      </c>
      <c r="BW81">
        <v>255</v>
      </c>
      <c r="BX81">
        <v>255</v>
      </c>
      <c r="BY81">
        <v>222</v>
      </c>
      <c r="BZ81">
        <v>0</v>
      </c>
      <c r="CA81">
        <v>0</v>
      </c>
      <c r="CB81">
        <v>0</v>
      </c>
      <c r="CC81">
        <v>1</v>
      </c>
      <c r="CD81">
        <v>116</v>
      </c>
      <c r="CE81">
        <v>255</v>
      </c>
      <c r="CF81">
        <v>255</v>
      </c>
      <c r="CG81">
        <v>253</v>
      </c>
      <c r="CH81">
        <v>194</v>
      </c>
      <c r="CI81">
        <v>44</v>
      </c>
      <c r="CJ81">
        <v>0</v>
      </c>
      <c r="CK81">
        <v>0</v>
      </c>
      <c r="CL81">
        <v>0</v>
      </c>
      <c r="CM81">
        <v>0</v>
      </c>
      <c r="CN81">
        <v>44</v>
      </c>
      <c r="CO81">
        <v>198</v>
      </c>
      <c r="CP81">
        <v>255</v>
      </c>
      <c r="CQ81">
        <v>255</v>
      </c>
      <c r="CR81">
        <v>252</v>
      </c>
      <c r="CS81">
        <v>110</v>
      </c>
      <c r="CT81">
        <v>0</v>
      </c>
      <c r="CU81">
        <v>0</v>
      </c>
      <c r="CV81">
        <v>0</v>
      </c>
      <c r="CW81">
        <v>85</v>
      </c>
      <c r="CX81">
        <v>255</v>
      </c>
      <c r="CY81">
        <v>255</v>
      </c>
      <c r="CZ81">
        <v>204</v>
      </c>
      <c r="DA81">
        <v>17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139</v>
      </c>
      <c r="DI81">
        <v>255</v>
      </c>
      <c r="DJ81">
        <v>255</v>
      </c>
      <c r="DK81">
        <v>147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198</v>
      </c>
      <c r="DT81">
        <v>255</v>
      </c>
      <c r="DU81">
        <v>255</v>
      </c>
      <c r="DV81">
        <v>107</v>
      </c>
      <c r="DW81">
        <v>0</v>
      </c>
      <c r="DX81">
        <v>0</v>
      </c>
    </row>
    <row r="82" spans="1:128" ht="9">
      <c r="A82">
        <v>0</v>
      </c>
      <c r="B82">
        <v>3</v>
      </c>
      <c r="C82">
        <v>228</v>
      </c>
      <c r="D82">
        <v>255</v>
      </c>
      <c r="E82">
        <v>255</v>
      </c>
      <c r="F82">
        <v>161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154</v>
      </c>
      <c r="S82">
        <v>255</v>
      </c>
      <c r="T82">
        <v>255</v>
      </c>
      <c r="U82">
        <v>219</v>
      </c>
      <c r="V82">
        <v>13</v>
      </c>
      <c r="W82">
        <v>0</v>
      </c>
      <c r="X82">
        <v>68</v>
      </c>
      <c r="Y82">
        <v>249</v>
      </c>
      <c r="Z82">
        <v>255</v>
      </c>
      <c r="AA82">
        <v>255</v>
      </c>
      <c r="AB82">
        <v>239</v>
      </c>
      <c r="AC82">
        <v>153</v>
      </c>
      <c r="AD82">
        <v>96</v>
      </c>
      <c r="AE82">
        <v>93</v>
      </c>
      <c r="AF82">
        <v>133</v>
      </c>
      <c r="AG82">
        <v>208</v>
      </c>
      <c r="AH82">
        <v>249</v>
      </c>
      <c r="AI82">
        <v>255</v>
      </c>
      <c r="AJ82">
        <v>255</v>
      </c>
      <c r="AK82">
        <v>255</v>
      </c>
      <c r="AL82">
        <v>255</v>
      </c>
      <c r="AM82">
        <v>195</v>
      </c>
      <c r="AN82">
        <v>100</v>
      </c>
      <c r="AO82">
        <v>25</v>
      </c>
      <c r="AP82">
        <v>0</v>
      </c>
      <c r="AQ82">
        <v>66</v>
      </c>
      <c r="AR82">
        <v>246</v>
      </c>
      <c r="AS82">
        <v>255</v>
      </c>
      <c r="AT82">
        <v>225</v>
      </c>
      <c r="AU82">
        <v>24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180</v>
      </c>
      <c r="BD82">
        <v>255</v>
      </c>
      <c r="BE82">
        <v>255</v>
      </c>
      <c r="BF82">
        <v>151</v>
      </c>
      <c r="BG82">
        <v>1</v>
      </c>
      <c r="BH82">
        <v>0</v>
      </c>
      <c r="BI82">
        <v>0</v>
      </c>
      <c r="BJ82">
        <v>35</v>
      </c>
      <c r="BK82">
        <v>231</v>
      </c>
      <c r="BL82">
        <v>255</v>
      </c>
      <c r="BM82">
        <v>255</v>
      </c>
      <c r="BN82">
        <v>254</v>
      </c>
      <c r="BO82">
        <v>216</v>
      </c>
      <c r="BP82">
        <v>126</v>
      </c>
      <c r="BQ82">
        <v>96</v>
      </c>
      <c r="BR82">
        <v>104</v>
      </c>
      <c r="BS82">
        <v>180</v>
      </c>
      <c r="BT82">
        <v>242</v>
      </c>
      <c r="BU82">
        <v>255</v>
      </c>
      <c r="BV82">
        <v>255</v>
      </c>
      <c r="BW82">
        <v>255</v>
      </c>
      <c r="BX82">
        <v>255</v>
      </c>
      <c r="BY82">
        <v>238</v>
      </c>
      <c r="BZ82">
        <v>35</v>
      </c>
      <c r="CA82">
        <v>0</v>
      </c>
      <c r="CB82">
        <v>0</v>
      </c>
      <c r="CC82">
        <v>0</v>
      </c>
      <c r="CD82">
        <v>9</v>
      </c>
      <c r="CE82">
        <v>162</v>
      </c>
      <c r="CF82">
        <v>255</v>
      </c>
      <c r="CG82">
        <v>255</v>
      </c>
      <c r="CH82">
        <v>255</v>
      </c>
      <c r="CI82">
        <v>239</v>
      </c>
      <c r="CJ82">
        <v>168</v>
      </c>
      <c r="CK82">
        <v>101</v>
      </c>
      <c r="CL82">
        <v>97</v>
      </c>
      <c r="CM82">
        <v>154</v>
      </c>
      <c r="CN82">
        <v>228</v>
      </c>
      <c r="CO82">
        <v>254</v>
      </c>
      <c r="CP82">
        <v>255</v>
      </c>
      <c r="CQ82">
        <v>255</v>
      </c>
      <c r="CR82">
        <v>208</v>
      </c>
      <c r="CS82">
        <v>32</v>
      </c>
      <c r="CT82">
        <v>0</v>
      </c>
      <c r="CU82">
        <v>0</v>
      </c>
      <c r="CV82">
        <v>0</v>
      </c>
      <c r="CW82">
        <v>57</v>
      </c>
      <c r="CX82">
        <v>243</v>
      </c>
      <c r="CY82">
        <v>255</v>
      </c>
      <c r="CZ82">
        <v>229</v>
      </c>
      <c r="DA82">
        <v>32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88</v>
      </c>
      <c r="DI82">
        <v>252</v>
      </c>
      <c r="DJ82">
        <v>255</v>
      </c>
      <c r="DK82">
        <v>189</v>
      </c>
      <c r="DL82">
        <v>9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155</v>
      </c>
      <c r="DT82">
        <v>255</v>
      </c>
      <c r="DU82">
        <v>255</v>
      </c>
      <c r="DV82">
        <v>144</v>
      </c>
      <c r="DW82">
        <v>0</v>
      </c>
      <c r="DX82">
        <v>0</v>
      </c>
    </row>
    <row r="83" spans="1:128" ht="9">
      <c r="A83">
        <v>0</v>
      </c>
      <c r="B83">
        <v>3</v>
      </c>
      <c r="C83">
        <v>248</v>
      </c>
      <c r="D83">
        <v>255</v>
      </c>
      <c r="E83">
        <v>255</v>
      </c>
      <c r="F83">
        <v>155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9</v>
      </c>
      <c r="R83">
        <v>187</v>
      </c>
      <c r="S83">
        <v>255</v>
      </c>
      <c r="T83">
        <v>255</v>
      </c>
      <c r="U83">
        <v>210</v>
      </c>
      <c r="V83">
        <v>5</v>
      </c>
      <c r="W83">
        <v>0</v>
      </c>
      <c r="X83">
        <v>92</v>
      </c>
      <c r="Y83">
        <v>254</v>
      </c>
      <c r="Z83">
        <v>255</v>
      </c>
      <c r="AA83">
        <v>255</v>
      </c>
      <c r="AB83">
        <v>238</v>
      </c>
      <c r="AC83">
        <v>152</v>
      </c>
      <c r="AD83">
        <v>96</v>
      </c>
      <c r="AE83">
        <v>95</v>
      </c>
      <c r="AF83">
        <v>135</v>
      </c>
      <c r="AG83">
        <v>212</v>
      </c>
      <c r="AH83">
        <v>251</v>
      </c>
      <c r="AI83">
        <v>255</v>
      </c>
      <c r="AJ83">
        <v>255</v>
      </c>
      <c r="AK83">
        <v>255</v>
      </c>
      <c r="AL83">
        <v>255</v>
      </c>
      <c r="AM83">
        <v>188</v>
      </c>
      <c r="AN83">
        <v>103</v>
      </c>
      <c r="AO83">
        <v>19</v>
      </c>
      <c r="AP83">
        <v>0</v>
      </c>
      <c r="AQ83">
        <v>80</v>
      </c>
      <c r="AR83">
        <v>252</v>
      </c>
      <c r="AS83">
        <v>255</v>
      </c>
      <c r="AT83">
        <v>218</v>
      </c>
      <c r="AU83">
        <v>21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210</v>
      </c>
      <c r="BD83">
        <v>255</v>
      </c>
      <c r="BE83">
        <v>255</v>
      </c>
      <c r="BF83">
        <v>136</v>
      </c>
      <c r="BG83">
        <v>0</v>
      </c>
      <c r="BH83">
        <v>0</v>
      </c>
      <c r="BI83">
        <v>0</v>
      </c>
      <c r="BJ83">
        <v>55</v>
      </c>
      <c r="BK83">
        <v>241</v>
      </c>
      <c r="BL83">
        <v>255</v>
      </c>
      <c r="BM83">
        <v>255</v>
      </c>
      <c r="BN83">
        <v>253</v>
      </c>
      <c r="BO83">
        <v>216</v>
      </c>
      <c r="BP83">
        <v>126</v>
      </c>
      <c r="BQ83">
        <v>96</v>
      </c>
      <c r="BR83">
        <v>104</v>
      </c>
      <c r="BS83">
        <v>183</v>
      </c>
      <c r="BT83">
        <v>246</v>
      </c>
      <c r="BU83">
        <v>255</v>
      </c>
      <c r="BV83">
        <v>255</v>
      </c>
      <c r="BW83">
        <v>255</v>
      </c>
      <c r="BX83">
        <v>255</v>
      </c>
      <c r="BY83">
        <v>237</v>
      </c>
      <c r="BZ83">
        <v>31</v>
      </c>
      <c r="CA83">
        <v>0</v>
      </c>
      <c r="CB83">
        <v>0</v>
      </c>
      <c r="CC83">
        <v>0</v>
      </c>
      <c r="CD83">
        <v>14</v>
      </c>
      <c r="CE83">
        <v>185</v>
      </c>
      <c r="CF83">
        <v>255</v>
      </c>
      <c r="CG83">
        <v>255</v>
      </c>
      <c r="CH83">
        <v>254</v>
      </c>
      <c r="CI83">
        <v>238</v>
      </c>
      <c r="CJ83">
        <v>167</v>
      </c>
      <c r="CK83">
        <v>100</v>
      </c>
      <c r="CL83">
        <v>97</v>
      </c>
      <c r="CM83">
        <v>156</v>
      </c>
      <c r="CN83">
        <v>233</v>
      </c>
      <c r="CO83">
        <v>254</v>
      </c>
      <c r="CP83">
        <v>255</v>
      </c>
      <c r="CQ83">
        <v>255</v>
      </c>
      <c r="CR83">
        <v>204</v>
      </c>
      <c r="CS83">
        <v>29</v>
      </c>
      <c r="CT83">
        <v>0</v>
      </c>
      <c r="CU83">
        <v>0</v>
      </c>
      <c r="CV83">
        <v>0</v>
      </c>
      <c r="CW83">
        <v>69</v>
      </c>
      <c r="CX83">
        <v>252</v>
      </c>
      <c r="CY83">
        <v>255</v>
      </c>
      <c r="CZ83">
        <v>223</v>
      </c>
      <c r="DA83">
        <v>28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127</v>
      </c>
      <c r="DI83">
        <v>255</v>
      </c>
      <c r="DJ83">
        <v>255</v>
      </c>
      <c r="DK83">
        <v>185</v>
      </c>
      <c r="DL83">
        <v>7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188</v>
      </c>
      <c r="DT83">
        <v>255</v>
      </c>
      <c r="DU83">
        <v>255</v>
      </c>
      <c r="DV83">
        <v>128</v>
      </c>
      <c r="DW83">
        <v>0</v>
      </c>
      <c r="DX83">
        <v>0</v>
      </c>
    </row>
    <row r="84" spans="1:128" ht="9">
      <c r="A84">
        <v>0</v>
      </c>
      <c r="B84">
        <v>16</v>
      </c>
      <c r="C84">
        <v>255</v>
      </c>
      <c r="D84">
        <v>255</v>
      </c>
      <c r="E84">
        <v>254</v>
      </c>
      <c r="F84">
        <v>110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11</v>
      </c>
      <c r="R84">
        <v>194</v>
      </c>
      <c r="S84">
        <v>255</v>
      </c>
      <c r="T84">
        <v>255</v>
      </c>
      <c r="U84">
        <v>189</v>
      </c>
      <c r="V84">
        <v>0</v>
      </c>
      <c r="W84">
        <v>0</v>
      </c>
      <c r="X84">
        <v>106</v>
      </c>
      <c r="Y84">
        <v>255</v>
      </c>
      <c r="Z84">
        <v>255</v>
      </c>
      <c r="AA84">
        <v>255</v>
      </c>
      <c r="AB84">
        <v>232</v>
      </c>
      <c r="AC84">
        <v>147</v>
      </c>
      <c r="AD84">
        <v>94</v>
      </c>
      <c r="AE84">
        <v>95</v>
      </c>
      <c r="AF84">
        <v>135</v>
      </c>
      <c r="AG84">
        <v>213</v>
      </c>
      <c r="AH84">
        <v>251</v>
      </c>
      <c r="AI84">
        <v>255</v>
      </c>
      <c r="AJ84">
        <v>255</v>
      </c>
      <c r="AK84">
        <v>255</v>
      </c>
      <c r="AL84">
        <v>255</v>
      </c>
      <c r="AM84">
        <v>173</v>
      </c>
      <c r="AN84">
        <v>98</v>
      </c>
      <c r="AO84">
        <v>16</v>
      </c>
      <c r="AP84">
        <v>0</v>
      </c>
      <c r="AQ84">
        <v>97</v>
      </c>
      <c r="AR84">
        <v>255</v>
      </c>
      <c r="AS84">
        <v>255</v>
      </c>
      <c r="AT84">
        <v>196</v>
      </c>
      <c r="AU84">
        <v>12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218</v>
      </c>
      <c r="BD84">
        <v>255</v>
      </c>
      <c r="BE84">
        <v>255</v>
      </c>
      <c r="BF84">
        <v>115</v>
      </c>
      <c r="BG84">
        <v>0</v>
      </c>
      <c r="BH84">
        <v>0</v>
      </c>
      <c r="BI84">
        <v>0</v>
      </c>
      <c r="BJ84">
        <v>60</v>
      </c>
      <c r="BK84">
        <v>245</v>
      </c>
      <c r="BL84">
        <v>255</v>
      </c>
      <c r="BM84">
        <v>255</v>
      </c>
      <c r="BN84">
        <v>251</v>
      </c>
      <c r="BO84">
        <v>211</v>
      </c>
      <c r="BP84">
        <v>120</v>
      </c>
      <c r="BQ84">
        <v>96</v>
      </c>
      <c r="BR84">
        <v>104</v>
      </c>
      <c r="BS84">
        <v>185</v>
      </c>
      <c r="BT84">
        <v>246</v>
      </c>
      <c r="BU84">
        <v>255</v>
      </c>
      <c r="BV84">
        <v>255</v>
      </c>
      <c r="BW84">
        <v>255</v>
      </c>
      <c r="BX84">
        <v>255</v>
      </c>
      <c r="BY84">
        <v>222</v>
      </c>
      <c r="BZ84">
        <v>0</v>
      </c>
      <c r="CA84">
        <v>0</v>
      </c>
      <c r="CB84">
        <v>0</v>
      </c>
      <c r="CC84">
        <v>0</v>
      </c>
      <c r="CD84">
        <v>18</v>
      </c>
      <c r="CE84">
        <v>190</v>
      </c>
      <c r="CF84">
        <v>255</v>
      </c>
      <c r="CG84">
        <v>255</v>
      </c>
      <c r="CH84">
        <v>254</v>
      </c>
      <c r="CI84">
        <v>235</v>
      </c>
      <c r="CJ84">
        <v>165</v>
      </c>
      <c r="CK84">
        <v>100</v>
      </c>
      <c r="CL84">
        <v>97</v>
      </c>
      <c r="CM84">
        <v>156</v>
      </c>
      <c r="CN84">
        <v>233</v>
      </c>
      <c r="CO84">
        <v>255</v>
      </c>
      <c r="CP84">
        <v>255</v>
      </c>
      <c r="CQ84">
        <v>255</v>
      </c>
      <c r="CR84">
        <v>186</v>
      </c>
      <c r="CS84">
        <v>18</v>
      </c>
      <c r="CT84">
        <v>0</v>
      </c>
      <c r="CU84">
        <v>0</v>
      </c>
      <c r="CV84">
        <v>0</v>
      </c>
      <c r="CW84">
        <v>85</v>
      </c>
      <c r="CX84">
        <v>255</v>
      </c>
      <c r="CY84">
        <v>255</v>
      </c>
      <c r="CZ84">
        <v>204</v>
      </c>
      <c r="DA84">
        <v>17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139</v>
      </c>
      <c r="DI84">
        <v>255</v>
      </c>
      <c r="DJ84">
        <v>255</v>
      </c>
      <c r="DK84">
        <v>147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198</v>
      </c>
      <c r="DT84">
        <v>255</v>
      </c>
      <c r="DU84">
        <v>255</v>
      </c>
      <c r="DV84">
        <v>107</v>
      </c>
      <c r="DW84">
        <v>0</v>
      </c>
      <c r="DX84">
        <v>0</v>
      </c>
    </row>
    <row r="85" spans="1:128" ht="9">
      <c r="A85">
        <v>0</v>
      </c>
      <c r="B85">
        <v>3</v>
      </c>
      <c r="C85">
        <v>228</v>
      </c>
      <c r="D85">
        <v>254</v>
      </c>
      <c r="E85">
        <v>255</v>
      </c>
      <c r="F85">
        <v>161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145</v>
      </c>
      <c r="S85">
        <v>254</v>
      </c>
      <c r="T85">
        <v>254</v>
      </c>
      <c r="U85">
        <v>244</v>
      </c>
      <c r="V85">
        <v>64</v>
      </c>
      <c r="W85">
        <v>0</v>
      </c>
      <c r="X85">
        <v>10</v>
      </c>
      <c r="Y85">
        <v>169</v>
      </c>
      <c r="Z85">
        <v>254</v>
      </c>
      <c r="AA85">
        <v>254</v>
      </c>
      <c r="AB85">
        <v>255</v>
      </c>
      <c r="AC85">
        <v>255</v>
      </c>
      <c r="AD85">
        <v>253</v>
      </c>
      <c r="AE85">
        <v>253</v>
      </c>
      <c r="AF85">
        <v>255</v>
      </c>
      <c r="AG85">
        <v>254</v>
      </c>
      <c r="AH85">
        <v>254</v>
      </c>
      <c r="AI85">
        <v>213</v>
      </c>
      <c r="AJ85">
        <v>191</v>
      </c>
      <c r="AK85">
        <v>254</v>
      </c>
      <c r="AL85">
        <v>255</v>
      </c>
      <c r="AM85">
        <v>254</v>
      </c>
      <c r="AN85">
        <v>254</v>
      </c>
      <c r="AO85">
        <v>59</v>
      </c>
      <c r="AP85">
        <v>0</v>
      </c>
      <c r="AQ85">
        <v>66</v>
      </c>
      <c r="AR85">
        <v>246</v>
      </c>
      <c r="AS85">
        <v>254</v>
      </c>
      <c r="AT85">
        <v>225</v>
      </c>
      <c r="AU85">
        <v>24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180</v>
      </c>
      <c r="BD85">
        <v>254</v>
      </c>
      <c r="BE85">
        <v>255</v>
      </c>
      <c r="BF85">
        <v>151</v>
      </c>
      <c r="BG85">
        <v>1</v>
      </c>
      <c r="BH85">
        <v>0</v>
      </c>
      <c r="BI85">
        <v>0</v>
      </c>
      <c r="BJ85">
        <v>0</v>
      </c>
      <c r="BK85">
        <v>58</v>
      </c>
      <c r="BL85">
        <v>230</v>
      </c>
      <c r="BM85">
        <v>255</v>
      </c>
      <c r="BN85">
        <v>255</v>
      </c>
      <c r="BO85">
        <v>255</v>
      </c>
      <c r="BP85">
        <v>254</v>
      </c>
      <c r="BQ85">
        <v>254</v>
      </c>
      <c r="BR85">
        <v>254</v>
      </c>
      <c r="BS85">
        <v>255</v>
      </c>
      <c r="BT85">
        <v>254</v>
      </c>
      <c r="BU85">
        <v>253</v>
      </c>
      <c r="BV85">
        <v>195</v>
      </c>
      <c r="BW85">
        <v>254</v>
      </c>
      <c r="BX85">
        <v>254</v>
      </c>
      <c r="BY85">
        <v>238</v>
      </c>
      <c r="BZ85">
        <v>35</v>
      </c>
      <c r="CA85">
        <v>0</v>
      </c>
      <c r="CB85">
        <v>0</v>
      </c>
      <c r="CC85">
        <v>0</v>
      </c>
      <c r="CD85">
        <v>0</v>
      </c>
      <c r="CE85">
        <v>19</v>
      </c>
      <c r="CF85">
        <v>163</v>
      </c>
      <c r="CG85">
        <v>253</v>
      </c>
      <c r="CH85">
        <v>254</v>
      </c>
      <c r="CI85">
        <v>254</v>
      </c>
      <c r="CJ85">
        <v>255</v>
      </c>
      <c r="CK85">
        <v>254</v>
      </c>
      <c r="CL85">
        <v>254</v>
      </c>
      <c r="CM85">
        <v>254</v>
      </c>
      <c r="CN85">
        <v>255</v>
      </c>
      <c r="CO85">
        <v>255</v>
      </c>
      <c r="CP85">
        <v>254</v>
      </c>
      <c r="CQ85">
        <v>204</v>
      </c>
      <c r="CR85">
        <v>42</v>
      </c>
      <c r="CS85">
        <v>0</v>
      </c>
      <c r="CT85">
        <v>0</v>
      </c>
      <c r="CU85">
        <v>0</v>
      </c>
      <c r="CV85">
        <v>0</v>
      </c>
      <c r="CW85">
        <v>57</v>
      </c>
      <c r="CX85">
        <v>243</v>
      </c>
      <c r="CY85">
        <v>255</v>
      </c>
      <c r="CZ85">
        <v>229</v>
      </c>
      <c r="DA85">
        <v>32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88</v>
      </c>
      <c r="DI85">
        <v>252</v>
      </c>
      <c r="DJ85">
        <v>255</v>
      </c>
      <c r="DK85">
        <v>189</v>
      </c>
      <c r="DL85">
        <v>9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155</v>
      </c>
      <c r="DT85">
        <v>255</v>
      </c>
      <c r="DU85">
        <v>255</v>
      </c>
      <c r="DV85">
        <v>144</v>
      </c>
      <c r="DW85">
        <v>0</v>
      </c>
      <c r="DX85">
        <v>0</v>
      </c>
    </row>
    <row r="86" spans="1:128" ht="9">
      <c r="A86">
        <v>0</v>
      </c>
      <c r="B86">
        <v>3</v>
      </c>
      <c r="C86">
        <v>248</v>
      </c>
      <c r="D86">
        <v>254</v>
      </c>
      <c r="E86">
        <v>255</v>
      </c>
      <c r="F86">
        <v>155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4</v>
      </c>
      <c r="R86">
        <v>170</v>
      </c>
      <c r="S86">
        <v>254</v>
      </c>
      <c r="T86">
        <v>254</v>
      </c>
      <c r="U86">
        <v>240</v>
      </c>
      <c r="V86">
        <v>55</v>
      </c>
      <c r="W86">
        <v>0</v>
      </c>
      <c r="X86">
        <v>17</v>
      </c>
      <c r="Y86">
        <v>193</v>
      </c>
      <c r="Z86">
        <v>254</v>
      </c>
      <c r="AA86">
        <v>254</v>
      </c>
      <c r="AB86">
        <v>255</v>
      </c>
      <c r="AC86">
        <v>255</v>
      </c>
      <c r="AD86">
        <v>253</v>
      </c>
      <c r="AE86">
        <v>253</v>
      </c>
      <c r="AF86">
        <v>255</v>
      </c>
      <c r="AG86">
        <v>254</v>
      </c>
      <c r="AH86">
        <v>254</v>
      </c>
      <c r="AI86">
        <v>208</v>
      </c>
      <c r="AJ86">
        <v>209</v>
      </c>
      <c r="AK86">
        <v>254</v>
      </c>
      <c r="AL86">
        <v>255</v>
      </c>
      <c r="AM86">
        <v>254</v>
      </c>
      <c r="AN86">
        <v>251</v>
      </c>
      <c r="AO86">
        <v>45</v>
      </c>
      <c r="AP86">
        <v>0</v>
      </c>
      <c r="AQ86">
        <v>80</v>
      </c>
      <c r="AR86">
        <v>252</v>
      </c>
      <c r="AS86">
        <v>254</v>
      </c>
      <c r="AT86">
        <v>218</v>
      </c>
      <c r="AU86">
        <v>21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210</v>
      </c>
      <c r="BD86">
        <v>254</v>
      </c>
      <c r="BE86">
        <v>255</v>
      </c>
      <c r="BF86">
        <v>136</v>
      </c>
      <c r="BG86">
        <v>0</v>
      </c>
      <c r="BH86">
        <v>0</v>
      </c>
      <c r="BI86">
        <v>0</v>
      </c>
      <c r="BJ86">
        <v>0</v>
      </c>
      <c r="BK86">
        <v>73</v>
      </c>
      <c r="BL86">
        <v>239</v>
      </c>
      <c r="BM86">
        <v>255</v>
      </c>
      <c r="BN86">
        <v>255</v>
      </c>
      <c r="BO86">
        <v>255</v>
      </c>
      <c r="BP86">
        <v>254</v>
      </c>
      <c r="BQ86">
        <v>254</v>
      </c>
      <c r="BR86">
        <v>254</v>
      </c>
      <c r="BS86">
        <v>255</v>
      </c>
      <c r="BT86">
        <v>254</v>
      </c>
      <c r="BU86">
        <v>253</v>
      </c>
      <c r="BV86">
        <v>206</v>
      </c>
      <c r="BW86">
        <v>254</v>
      </c>
      <c r="BX86">
        <v>254</v>
      </c>
      <c r="BY86">
        <v>237</v>
      </c>
      <c r="BZ86">
        <v>31</v>
      </c>
      <c r="CA86">
        <v>0</v>
      </c>
      <c r="CB86">
        <v>0</v>
      </c>
      <c r="CC86">
        <v>0</v>
      </c>
      <c r="CD86">
        <v>0</v>
      </c>
      <c r="CE86">
        <v>26</v>
      </c>
      <c r="CF86">
        <v>182</v>
      </c>
      <c r="CG86">
        <v>255</v>
      </c>
      <c r="CH86">
        <v>254</v>
      </c>
      <c r="CI86">
        <v>254</v>
      </c>
      <c r="CJ86">
        <v>255</v>
      </c>
      <c r="CK86">
        <v>254</v>
      </c>
      <c r="CL86">
        <v>254</v>
      </c>
      <c r="CM86">
        <v>254</v>
      </c>
      <c r="CN86">
        <v>255</v>
      </c>
      <c r="CO86">
        <v>255</v>
      </c>
      <c r="CP86">
        <v>254</v>
      </c>
      <c r="CQ86">
        <v>201</v>
      </c>
      <c r="CR86">
        <v>40</v>
      </c>
      <c r="CS86">
        <v>0</v>
      </c>
      <c r="CT86">
        <v>0</v>
      </c>
      <c r="CU86">
        <v>0</v>
      </c>
      <c r="CV86">
        <v>0</v>
      </c>
      <c r="CW86">
        <v>69</v>
      </c>
      <c r="CX86">
        <v>252</v>
      </c>
      <c r="CY86">
        <v>255</v>
      </c>
      <c r="CZ86">
        <v>223</v>
      </c>
      <c r="DA86">
        <v>28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127</v>
      </c>
      <c r="DI86">
        <v>255</v>
      </c>
      <c r="DJ86">
        <v>255</v>
      </c>
      <c r="DK86">
        <v>185</v>
      </c>
      <c r="DL86">
        <v>7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188</v>
      </c>
      <c r="DT86">
        <v>255</v>
      </c>
      <c r="DU86">
        <v>255</v>
      </c>
      <c r="DV86">
        <v>128</v>
      </c>
      <c r="DW86">
        <v>0</v>
      </c>
      <c r="DX86">
        <v>0</v>
      </c>
    </row>
    <row r="87" spans="1:128" ht="9">
      <c r="A87">
        <v>0</v>
      </c>
      <c r="B87">
        <v>16</v>
      </c>
      <c r="C87">
        <v>255</v>
      </c>
      <c r="D87">
        <v>254</v>
      </c>
      <c r="E87">
        <v>254</v>
      </c>
      <c r="F87">
        <v>110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7</v>
      </c>
      <c r="R87">
        <v>182</v>
      </c>
      <c r="S87">
        <v>254</v>
      </c>
      <c r="T87">
        <v>254</v>
      </c>
      <c r="U87">
        <v>230</v>
      </c>
      <c r="V87">
        <v>36</v>
      </c>
      <c r="W87">
        <v>0</v>
      </c>
      <c r="X87">
        <v>21</v>
      </c>
      <c r="Y87">
        <v>197</v>
      </c>
      <c r="Z87">
        <v>254</v>
      </c>
      <c r="AA87">
        <v>254</v>
      </c>
      <c r="AB87">
        <v>255</v>
      </c>
      <c r="AC87">
        <v>255</v>
      </c>
      <c r="AD87">
        <v>253</v>
      </c>
      <c r="AE87">
        <v>253</v>
      </c>
      <c r="AF87">
        <v>255</v>
      </c>
      <c r="AG87">
        <v>254</v>
      </c>
      <c r="AH87">
        <v>254</v>
      </c>
      <c r="AI87">
        <v>197</v>
      </c>
      <c r="AJ87">
        <v>215</v>
      </c>
      <c r="AK87">
        <v>254</v>
      </c>
      <c r="AL87">
        <v>255</v>
      </c>
      <c r="AM87">
        <v>254</v>
      </c>
      <c r="AN87">
        <v>239</v>
      </c>
      <c r="AO87">
        <v>38</v>
      </c>
      <c r="AP87">
        <v>0</v>
      </c>
      <c r="AQ87">
        <v>97</v>
      </c>
      <c r="AR87">
        <v>254</v>
      </c>
      <c r="AS87">
        <v>254</v>
      </c>
      <c r="AT87">
        <v>196</v>
      </c>
      <c r="AU87">
        <v>12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218</v>
      </c>
      <c r="BD87">
        <v>254</v>
      </c>
      <c r="BE87">
        <v>255</v>
      </c>
      <c r="BF87">
        <v>115</v>
      </c>
      <c r="BG87">
        <v>0</v>
      </c>
      <c r="BH87">
        <v>0</v>
      </c>
      <c r="BI87">
        <v>0</v>
      </c>
      <c r="BJ87">
        <v>0</v>
      </c>
      <c r="BK87">
        <v>78</v>
      </c>
      <c r="BL87">
        <v>241</v>
      </c>
      <c r="BM87">
        <v>255</v>
      </c>
      <c r="BN87">
        <v>255</v>
      </c>
      <c r="BO87">
        <v>255</v>
      </c>
      <c r="BP87">
        <v>254</v>
      </c>
      <c r="BQ87">
        <v>254</v>
      </c>
      <c r="BR87">
        <v>254</v>
      </c>
      <c r="BS87">
        <v>255</v>
      </c>
      <c r="BT87">
        <v>254</v>
      </c>
      <c r="BU87">
        <v>251</v>
      </c>
      <c r="BV87">
        <v>199</v>
      </c>
      <c r="BW87">
        <v>254</v>
      </c>
      <c r="BX87">
        <v>254</v>
      </c>
      <c r="BY87">
        <v>222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27</v>
      </c>
      <c r="CF87">
        <v>184</v>
      </c>
      <c r="CG87">
        <v>255</v>
      </c>
      <c r="CH87">
        <v>254</v>
      </c>
      <c r="CI87">
        <v>254</v>
      </c>
      <c r="CJ87">
        <v>255</v>
      </c>
      <c r="CK87">
        <v>254</v>
      </c>
      <c r="CL87">
        <v>254</v>
      </c>
      <c r="CM87">
        <v>254</v>
      </c>
      <c r="CN87">
        <v>255</v>
      </c>
      <c r="CO87">
        <v>255</v>
      </c>
      <c r="CP87">
        <v>254</v>
      </c>
      <c r="CQ87">
        <v>186</v>
      </c>
      <c r="CR87">
        <v>31</v>
      </c>
      <c r="CS87">
        <v>0</v>
      </c>
      <c r="CT87">
        <v>0</v>
      </c>
      <c r="CU87">
        <v>0</v>
      </c>
      <c r="CV87">
        <v>0</v>
      </c>
      <c r="CW87">
        <v>85</v>
      </c>
      <c r="CX87">
        <v>255</v>
      </c>
      <c r="CY87">
        <v>255</v>
      </c>
      <c r="CZ87">
        <v>204</v>
      </c>
      <c r="DA87">
        <v>17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139</v>
      </c>
      <c r="DI87">
        <v>255</v>
      </c>
      <c r="DJ87">
        <v>255</v>
      </c>
      <c r="DK87">
        <v>147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198</v>
      </c>
      <c r="DT87">
        <v>255</v>
      </c>
      <c r="DU87">
        <v>255</v>
      </c>
      <c r="DV87">
        <v>107</v>
      </c>
      <c r="DW87">
        <v>0</v>
      </c>
      <c r="DX87">
        <v>0</v>
      </c>
    </row>
    <row r="88" spans="1:128" ht="9">
      <c r="A88">
        <v>0</v>
      </c>
      <c r="B88">
        <v>3</v>
      </c>
      <c r="C88">
        <v>228</v>
      </c>
      <c r="D88">
        <v>255</v>
      </c>
      <c r="E88">
        <v>255</v>
      </c>
      <c r="F88">
        <v>161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93</v>
      </c>
      <c r="S88">
        <v>254</v>
      </c>
      <c r="T88">
        <v>255</v>
      </c>
      <c r="U88">
        <v>254</v>
      </c>
      <c r="V88">
        <v>169</v>
      </c>
      <c r="W88">
        <v>0</v>
      </c>
      <c r="X88">
        <v>0</v>
      </c>
      <c r="Y88">
        <v>23</v>
      </c>
      <c r="Z88">
        <v>145</v>
      </c>
      <c r="AA88">
        <v>243</v>
      </c>
      <c r="AB88">
        <v>255</v>
      </c>
      <c r="AC88">
        <v>255</v>
      </c>
      <c r="AD88">
        <v>255</v>
      </c>
      <c r="AE88">
        <v>255</v>
      </c>
      <c r="AF88">
        <v>255</v>
      </c>
      <c r="AG88">
        <v>234</v>
      </c>
      <c r="AH88">
        <v>146</v>
      </c>
      <c r="AI88">
        <v>29</v>
      </c>
      <c r="AJ88">
        <v>61</v>
      </c>
      <c r="AK88">
        <v>242</v>
      </c>
      <c r="AL88">
        <v>255</v>
      </c>
      <c r="AM88">
        <v>255</v>
      </c>
      <c r="AN88">
        <v>255</v>
      </c>
      <c r="AO88">
        <v>61</v>
      </c>
      <c r="AP88">
        <v>0</v>
      </c>
      <c r="AQ88">
        <v>66</v>
      </c>
      <c r="AR88">
        <v>246</v>
      </c>
      <c r="AS88">
        <v>255</v>
      </c>
      <c r="AT88">
        <v>224</v>
      </c>
      <c r="AU88">
        <v>23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177</v>
      </c>
      <c r="BD88">
        <v>255</v>
      </c>
      <c r="BE88">
        <v>255</v>
      </c>
      <c r="BF88">
        <v>146</v>
      </c>
      <c r="BG88">
        <v>1</v>
      </c>
      <c r="BH88">
        <v>0</v>
      </c>
      <c r="BI88">
        <v>0</v>
      </c>
      <c r="BJ88">
        <v>0</v>
      </c>
      <c r="BK88">
        <v>0</v>
      </c>
      <c r="BL88">
        <v>37</v>
      </c>
      <c r="BM88">
        <v>169</v>
      </c>
      <c r="BN88">
        <v>246</v>
      </c>
      <c r="BO88">
        <v>255</v>
      </c>
      <c r="BP88">
        <v>255</v>
      </c>
      <c r="BQ88">
        <v>255</v>
      </c>
      <c r="BR88">
        <v>255</v>
      </c>
      <c r="BS88">
        <v>254</v>
      </c>
      <c r="BT88">
        <v>229</v>
      </c>
      <c r="BU88">
        <v>126</v>
      </c>
      <c r="BV88">
        <v>59</v>
      </c>
      <c r="BW88">
        <v>254</v>
      </c>
      <c r="BX88">
        <v>255</v>
      </c>
      <c r="BY88">
        <v>237</v>
      </c>
      <c r="BZ88">
        <v>33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8</v>
      </c>
      <c r="CG88">
        <v>96</v>
      </c>
      <c r="CH88">
        <v>213</v>
      </c>
      <c r="CI88">
        <v>253</v>
      </c>
      <c r="CJ88">
        <v>255</v>
      </c>
      <c r="CK88">
        <v>255</v>
      </c>
      <c r="CL88">
        <v>255</v>
      </c>
      <c r="CM88">
        <v>255</v>
      </c>
      <c r="CN88">
        <v>255</v>
      </c>
      <c r="CO88">
        <v>227</v>
      </c>
      <c r="CP88">
        <v>131</v>
      </c>
      <c r="CQ88">
        <v>22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57</v>
      </c>
      <c r="CX88">
        <v>243</v>
      </c>
      <c r="CY88">
        <v>255</v>
      </c>
      <c r="CZ88">
        <v>228</v>
      </c>
      <c r="DA88">
        <v>31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88</v>
      </c>
      <c r="DI88">
        <v>252</v>
      </c>
      <c r="DJ88">
        <v>255</v>
      </c>
      <c r="DK88">
        <v>190</v>
      </c>
      <c r="DL88">
        <v>9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152</v>
      </c>
      <c r="DT88">
        <v>255</v>
      </c>
      <c r="DU88">
        <v>255</v>
      </c>
      <c r="DV88">
        <v>146</v>
      </c>
      <c r="DW88">
        <v>0</v>
      </c>
      <c r="DX88">
        <v>0</v>
      </c>
    </row>
    <row r="89" spans="1:128" ht="9">
      <c r="A89">
        <v>0</v>
      </c>
      <c r="B89">
        <v>3</v>
      </c>
      <c r="C89">
        <v>248</v>
      </c>
      <c r="D89">
        <v>255</v>
      </c>
      <c r="E89">
        <v>255</v>
      </c>
      <c r="F89">
        <v>155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124</v>
      </c>
      <c r="S89">
        <v>255</v>
      </c>
      <c r="T89">
        <v>255</v>
      </c>
      <c r="U89">
        <v>254</v>
      </c>
      <c r="V89">
        <v>161</v>
      </c>
      <c r="W89">
        <v>0</v>
      </c>
      <c r="X89">
        <v>0</v>
      </c>
      <c r="Y89">
        <v>30</v>
      </c>
      <c r="Z89">
        <v>163</v>
      </c>
      <c r="AA89">
        <v>247</v>
      </c>
      <c r="AB89">
        <v>255</v>
      </c>
      <c r="AC89">
        <v>255</v>
      </c>
      <c r="AD89">
        <v>255</v>
      </c>
      <c r="AE89">
        <v>255</v>
      </c>
      <c r="AF89">
        <v>255</v>
      </c>
      <c r="AG89">
        <v>234</v>
      </c>
      <c r="AH89">
        <v>144</v>
      </c>
      <c r="AI89">
        <v>29</v>
      </c>
      <c r="AJ89">
        <v>99</v>
      </c>
      <c r="AK89">
        <v>248</v>
      </c>
      <c r="AL89">
        <v>255</v>
      </c>
      <c r="AM89">
        <v>255</v>
      </c>
      <c r="AN89">
        <v>251</v>
      </c>
      <c r="AO89">
        <v>45</v>
      </c>
      <c r="AP89">
        <v>0</v>
      </c>
      <c r="AQ89">
        <v>80</v>
      </c>
      <c r="AR89">
        <v>252</v>
      </c>
      <c r="AS89">
        <v>255</v>
      </c>
      <c r="AT89">
        <v>218</v>
      </c>
      <c r="AU89">
        <v>21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207</v>
      </c>
      <c r="BD89">
        <v>255</v>
      </c>
      <c r="BE89">
        <v>255</v>
      </c>
      <c r="BF89">
        <v>130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48</v>
      </c>
      <c r="BM89">
        <v>174</v>
      </c>
      <c r="BN89">
        <v>249</v>
      </c>
      <c r="BO89">
        <v>255</v>
      </c>
      <c r="BP89">
        <v>255</v>
      </c>
      <c r="BQ89">
        <v>255</v>
      </c>
      <c r="BR89">
        <v>255</v>
      </c>
      <c r="BS89">
        <v>254</v>
      </c>
      <c r="BT89">
        <v>229</v>
      </c>
      <c r="BU89">
        <v>126</v>
      </c>
      <c r="BV89">
        <v>95</v>
      </c>
      <c r="BW89">
        <v>255</v>
      </c>
      <c r="BX89">
        <v>255</v>
      </c>
      <c r="BY89">
        <v>235</v>
      </c>
      <c r="BZ89">
        <v>25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14</v>
      </c>
      <c r="CG89">
        <v>112</v>
      </c>
      <c r="CH89">
        <v>215</v>
      </c>
      <c r="CI89">
        <v>254</v>
      </c>
      <c r="CJ89">
        <v>255</v>
      </c>
      <c r="CK89">
        <v>255</v>
      </c>
      <c r="CL89">
        <v>255</v>
      </c>
      <c r="CM89">
        <v>255</v>
      </c>
      <c r="CN89">
        <v>254</v>
      </c>
      <c r="CO89">
        <v>226</v>
      </c>
      <c r="CP89">
        <v>131</v>
      </c>
      <c r="CQ89">
        <v>22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68</v>
      </c>
      <c r="CX89">
        <v>251</v>
      </c>
      <c r="CY89">
        <v>255</v>
      </c>
      <c r="CZ89">
        <v>223</v>
      </c>
      <c r="DA89">
        <v>28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127</v>
      </c>
      <c r="DI89">
        <v>255</v>
      </c>
      <c r="DJ89">
        <v>255</v>
      </c>
      <c r="DK89">
        <v>183</v>
      </c>
      <c r="DL89">
        <v>7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186</v>
      </c>
      <c r="DT89">
        <v>255</v>
      </c>
      <c r="DU89">
        <v>255</v>
      </c>
      <c r="DV89">
        <v>126</v>
      </c>
      <c r="DW89">
        <v>0</v>
      </c>
      <c r="DX89">
        <v>0</v>
      </c>
    </row>
    <row r="90" spans="1:128" ht="9">
      <c r="A90">
        <v>0</v>
      </c>
      <c r="B90">
        <v>16</v>
      </c>
      <c r="C90">
        <v>255</v>
      </c>
      <c r="D90">
        <v>255</v>
      </c>
      <c r="E90">
        <v>254</v>
      </c>
      <c r="F90">
        <v>109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133</v>
      </c>
      <c r="S90">
        <v>255</v>
      </c>
      <c r="T90">
        <v>255</v>
      </c>
      <c r="U90">
        <v>253</v>
      </c>
      <c r="V90">
        <v>130</v>
      </c>
      <c r="W90">
        <v>0</v>
      </c>
      <c r="X90">
        <v>0</v>
      </c>
      <c r="Y90">
        <v>31</v>
      </c>
      <c r="Z90">
        <v>164</v>
      </c>
      <c r="AA90">
        <v>247</v>
      </c>
      <c r="AB90">
        <v>255</v>
      </c>
      <c r="AC90">
        <v>255</v>
      </c>
      <c r="AD90">
        <v>255</v>
      </c>
      <c r="AE90">
        <v>255</v>
      </c>
      <c r="AF90">
        <v>255</v>
      </c>
      <c r="AG90">
        <v>232</v>
      </c>
      <c r="AH90">
        <v>135</v>
      </c>
      <c r="AI90">
        <v>23</v>
      </c>
      <c r="AJ90">
        <v>103</v>
      </c>
      <c r="AK90">
        <v>248</v>
      </c>
      <c r="AL90">
        <v>255</v>
      </c>
      <c r="AM90">
        <v>255</v>
      </c>
      <c r="AN90">
        <v>238</v>
      </c>
      <c r="AO90">
        <v>37</v>
      </c>
      <c r="AP90">
        <v>0</v>
      </c>
      <c r="AQ90">
        <v>97</v>
      </c>
      <c r="AR90">
        <v>255</v>
      </c>
      <c r="AS90">
        <v>255</v>
      </c>
      <c r="AT90">
        <v>196</v>
      </c>
      <c r="AU90">
        <v>12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217</v>
      </c>
      <c r="BD90">
        <v>255</v>
      </c>
      <c r="BE90">
        <v>255</v>
      </c>
      <c r="BF90">
        <v>109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49</v>
      </c>
      <c r="BM90">
        <v>177</v>
      </c>
      <c r="BN90">
        <v>249</v>
      </c>
      <c r="BO90">
        <v>255</v>
      </c>
      <c r="BP90">
        <v>255</v>
      </c>
      <c r="BQ90">
        <v>255</v>
      </c>
      <c r="BR90">
        <v>255</v>
      </c>
      <c r="BS90">
        <v>254</v>
      </c>
      <c r="BT90">
        <v>226</v>
      </c>
      <c r="BU90">
        <v>106</v>
      </c>
      <c r="BV90">
        <v>99</v>
      </c>
      <c r="BW90">
        <v>255</v>
      </c>
      <c r="BX90">
        <v>255</v>
      </c>
      <c r="BY90">
        <v>219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14</v>
      </c>
      <c r="CG90">
        <v>113</v>
      </c>
      <c r="CH90">
        <v>215</v>
      </c>
      <c r="CI90">
        <v>255</v>
      </c>
      <c r="CJ90">
        <v>255</v>
      </c>
      <c r="CK90">
        <v>255</v>
      </c>
      <c r="CL90">
        <v>255</v>
      </c>
      <c r="CM90">
        <v>255</v>
      </c>
      <c r="CN90">
        <v>254</v>
      </c>
      <c r="CO90">
        <v>224</v>
      </c>
      <c r="CP90">
        <v>116</v>
      </c>
      <c r="CQ90">
        <v>11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85</v>
      </c>
      <c r="CX90">
        <v>255</v>
      </c>
      <c r="CY90">
        <v>255</v>
      </c>
      <c r="CZ90">
        <v>204</v>
      </c>
      <c r="DA90">
        <v>17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139</v>
      </c>
      <c r="DI90">
        <v>255</v>
      </c>
      <c r="DJ90">
        <v>255</v>
      </c>
      <c r="DK90">
        <v>145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195</v>
      </c>
      <c r="DT90">
        <v>255</v>
      </c>
      <c r="DU90">
        <v>255</v>
      </c>
      <c r="DV90">
        <v>105</v>
      </c>
      <c r="DW90">
        <v>0</v>
      </c>
      <c r="DX90">
        <v>0</v>
      </c>
    </row>
    <row r="91" spans="1:128" ht="9">
      <c r="A91">
        <v>0</v>
      </c>
      <c r="B91">
        <v>0</v>
      </c>
      <c r="C91">
        <v>18</v>
      </c>
      <c r="D91">
        <v>20</v>
      </c>
      <c r="E91">
        <v>20</v>
      </c>
      <c r="F91">
        <v>13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4</v>
      </c>
      <c r="S91">
        <v>20</v>
      </c>
      <c r="T91">
        <v>20</v>
      </c>
      <c r="U91">
        <v>20</v>
      </c>
      <c r="V91">
        <v>17</v>
      </c>
      <c r="W91">
        <v>0</v>
      </c>
      <c r="X91">
        <v>0</v>
      </c>
      <c r="Y91">
        <v>0</v>
      </c>
      <c r="Z91">
        <v>2</v>
      </c>
      <c r="AA91">
        <v>26</v>
      </c>
      <c r="AB91">
        <v>82</v>
      </c>
      <c r="AC91">
        <v>115</v>
      </c>
      <c r="AD91">
        <v>116</v>
      </c>
      <c r="AE91">
        <v>109</v>
      </c>
      <c r="AF91">
        <v>64</v>
      </c>
      <c r="AG91">
        <v>19</v>
      </c>
      <c r="AH91">
        <v>2</v>
      </c>
      <c r="AI91">
        <v>0</v>
      </c>
      <c r="AJ91">
        <v>2</v>
      </c>
      <c r="AK91">
        <v>55</v>
      </c>
      <c r="AL91">
        <v>119</v>
      </c>
      <c r="AM91">
        <v>118</v>
      </c>
      <c r="AN91">
        <v>68</v>
      </c>
      <c r="AO91">
        <v>6</v>
      </c>
      <c r="AP91">
        <v>0</v>
      </c>
      <c r="AQ91">
        <v>5</v>
      </c>
      <c r="AR91">
        <v>20</v>
      </c>
      <c r="AS91">
        <v>20</v>
      </c>
      <c r="AT91">
        <v>18</v>
      </c>
      <c r="AU91">
        <v>1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14</v>
      </c>
      <c r="BD91">
        <v>20</v>
      </c>
      <c r="BE91">
        <v>20</v>
      </c>
      <c r="BF91">
        <v>11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5</v>
      </c>
      <c r="BN91">
        <v>28</v>
      </c>
      <c r="BO91">
        <v>88</v>
      </c>
      <c r="BP91">
        <v>120</v>
      </c>
      <c r="BQ91">
        <v>122</v>
      </c>
      <c r="BR91">
        <v>110</v>
      </c>
      <c r="BS91">
        <v>58</v>
      </c>
      <c r="BT91">
        <v>15</v>
      </c>
      <c r="BU91">
        <v>1</v>
      </c>
      <c r="BV91">
        <v>3</v>
      </c>
      <c r="BW91">
        <v>20</v>
      </c>
      <c r="BX91">
        <v>20</v>
      </c>
      <c r="BY91">
        <v>19</v>
      </c>
      <c r="BZ91">
        <v>2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12</v>
      </c>
      <c r="CI91">
        <v>45</v>
      </c>
      <c r="CJ91">
        <v>100</v>
      </c>
      <c r="CK91">
        <v>119</v>
      </c>
      <c r="CL91">
        <v>115</v>
      </c>
      <c r="CM91">
        <v>105</v>
      </c>
      <c r="CN91">
        <v>56</v>
      </c>
      <c r="CO91">
        <v>16</v>
      </c>
      <c r="CP91">
        <v>1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4</v>
      </c>
      <c r="CX91">
        <v>19</v>
      </c>
      <c r="CY91">
        <v>20</v>
      </c>
      <c r="CZ91">
        <v>18</v>
      </c>
      <c r="DA91">
        <v>2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7</v>
      </c>
      <c r="DI91">
        <v>20</v>
      </c>
      <c r="DJ91">
        <v>20</v>
      </c>
      <c r="DK91">
        <v>15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12</v>
      </c>
      <c r="DT91">
        <v>20</v>
      </c>
      <c r="DU91">
        <v>20</v>
      </c>
      <c r="DV91">
        <v>11</v>
      </c>
      <c r="DW91">
        <v>0</v>
      </c>
      <c r="DX91">
        <v>0</v>
      </c>
    </row>
    <row r="92" spans="1:128" ht="9">
      <c r="A92">
        <v>0</v>
      </c>
      <c r="B92">
        <v>0</v>
      </c>
      <c r="C92">
        <v>20</v>
      </c>
      <c r="D92">
        <v>20</v>
      </c>
      <c r="E92">
        <v>20</v>
      </c>
      <c r="F92">
        <v>12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7</v>
      </c>
      <c r="S92">
        <v>20</v>
      </c>
      <c r="T92">
        <v>20</v>
      </c>
      <c r="U92">
        <v>20</v>
      </c>
      <c r="V92">
        <v>16</v>
      </c>
      <c r="W92">
        <v>0</v>
      </c>
      <c r="X92">
        <v>0</v>
      </c>
      <c r="Y92">
        <v>0</v>
      </c>
      <c r="Z92">
        <v>5</v>
      </c>
      <c r="AA92">
        <v>27</v>
      </c>
      <c r="AB92">
        <v>82</v>
      </c>
      <c r="AC92">
        <v>115</v>
      </c>
      <c r="AD92">
        <v>116</v>
      </c>
      <c r="AE92">
        <v>109</v>
      </c>
      <c r="AF92">
        <v>64</v>
      </c>
      <c r="AG92">
        <v>19</v>
      </c>
      <c r="AH92">
        <v>2</v>
      </c>
      <c r="AI92">
        <v>0</v>
      </c>
      <c r="AJ92">
        <v>4</v>
      </c>
      <c r="AK92">
        <v>61</v>
      </c>
      <c r="AL92">
        <v>119</v>
      </c>
      <c r="AM92">
        <v>118</v>
      </c>
      <c r="AN92">
        <v>66</v>
      </c>
      <c r="AO92">
        <v>3</v>
      </c>
      <c r="AP92">
        <v>0</v>
      </c>
      <c r="AQ92">
        <v>6</v>
      </c>
      <c r="AR92">
        <v>20</v>
      </c>
      <c r="AS92">
        <v>20</v>
      </c>
      <c r="AT92">
        <v>17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16</v>
      </c>
      <c r="BD92">
        <v>20</v>
      </c>
      <c r="BE92">
        <v>20</v>
      </c>
      <c r="BF92">
        <v>10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5</v>
      </c>
      <c r="BN92">
        <v>28</v>
      </c>
      <c r="BO92">
        <v>88</v>
      </c>
      <c r="BP92">
        <v>120</v>
      </c>
      <c r="BQ92">
        <v>122</v>
      </c>
      <c r="BR92">
        <v>110</v>
      </c>
      <c r="BS92">
        <v>58</v>
      </c>
      <c r="BT92">
        <v>15</v>
      </c>
      <c r="BU92">
        <v>1</v>
      </c>
      <c r="BV92">
        <v>6</v>
      </c>
      <c r="BW92">
        <v>20</v>
      </c>
      <c r="BX92">
        <v>20</v>
      </c>
      <c r="BY92">
        <v>19</v>
      </c>
      <c r="BZ92">
        <v>1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13</v>
      </c>
      <c r="CI92">
        <v>45</v>
      </c>
      <c r="CJ92">
        <v>100</v>
      </c>
      <c r="CK92">
        <v>119</v>
      </c>
      <c r="CL92">
        <v>115</v>
      </c>
      <c r="CM92">
        <v>105</v>
      </c>
      <c r="CN92">
        <v>55</v>
      </c>
      <c r="CO92">
        <v>15</v>
      </c>
      <c r="CP92">
        <v>1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5</v>
      </c>
      <c r="CX92">
        <v>20</v>
      </c>
      <c r="CY92">
        <v>20</v>
      </c>
      <c r="CZ92">
        <v>18</v>
      </c>
      <c r="DA92">
        <v>2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10</v>
      </c>
      <c r="DI92">
        <v>20</v>
      </c>
      <c r="DJ92">
        <v>20</v>
      </c>
      <c r="DK92">
        <v>14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15</v>
      </c>
      <c r="DT92">
        <v>20</v>
      </c>
      <c r="DU92">
        <v>20</v>
      </c>
      <c r="DV92">
        <v>10</v>
      </c>
      <c r="DW92">
        <v>0</v>
      </c>
      <c r="DX92">
        <v>0</v>
      </c>
    </row>
    <row r="93" spans="1:128" ht="9">
      <c r="A93">
        <v>0</v>
      </c>
      <c r="B93">
        <v>1</v>
      </c>
      <c r="C93">
        <v>20</v>
      </c>
      <c r="D93">
        <v>20</v>
      </c>
      <c r="E93">
        <v>20</v>
      </c>
      <c r="F93">
        <v>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8</v>
      </c>
      <c r="S93">
        <v>20</v>
      </c>
      <c r="T93">
        <v>20</v>
      </c>
      <c r="U93">
        <v>20</v>
      </c>
      <c r="V93">
        <v>14</v>
      </c>
      <c r="W93">
        <v>0</v>
      </c>
      <c r="X93">
        <v>0</v>
      </c>
      <c r="Y93">
        <v>0</v>
      </c>
      <c r="Z93">
        <v>5</v>
      </c>
      <c r="AA93">
        <v>31</v>
      </c>
      <c r="AB93">
        <v>82</v>
      </c>
      <c r="AC93">
        <v>115</v>
      </c>
      <c r="AD93">
        <v>116</v>
      </c>
      <c r="AE93">
        <v>109</v>
      </c>
      <c r="AF93">
        <v>61</v>
      </c>
      <c r="AG93">
        <v>16</v>
      </c>
      <c r="AH93">
        <v>2</v>
      </c>
      <c r="AI93">
        <v>0</v>
      </c>
      <c r="AJ93">
        <v>4</v>
      </c>
      <c r="AK93">
        <v>61</v>
      </c>
      <c r="AL93">
        <v>119</v>
      </c>
      <c r="AM93">
        <v>118</v>
      </c>
      <c r="AN93">
        <v>64</v>
      </c>
      <c r="AO93">
        <v>3</v>
      </c>
      <c r="AP93">
        <v>0</v>
      </c>
      <c r="AQ93">
        <v>8</v>
      </c>
      <c r="AR93">
        <v>20</v>
      </c>
      <c r="AS93">
        <v>20</v>
      </c>
      <c r="AT93">
        <v>16</v>
      </c>
      <c r="AU93">
        <v>1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17</v>
      </c>
      <c r="BD93">
        <v>20</v>
      </c>
      <c r="BE93">
        <v>20</v>
      </c>
      <c r="BF93">
        <v>8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5</v>
      </c>
      <c r="BN93">
        <v>28</v>
      </c>
      <c r="BO93">
        <v>88</v>
      </c>
      <c r="BP93">
        <v>120</v>
      </c>
      <c r="BQ93">
        <v>122</v>
      </c>
      <c r="BR93">
        <v>110</v>
      </c>
      <c r="BS93">
        <v>58</v>
      </c>
      <c r="BT93">
        <v>15</v>
      </c>
      <c r="BU93">
        <v>0</v>
      </c>
      <c r="BV93">
        <v>7</v>
      </c>
      <c r="BW93">
        <v>20</v>
      </c>
      <c r="BX93">
        <v>20</v>
      </c>
      <c r="BY93">
        <v>17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13</v>
      </c>
      <c r="CI93">
        <v>45</v>
      </c>
      <c r="CJ93">
        <v>100</v>
      </c>
      <c r="CK93">
        <v>119</v>
      </c>
      <c r="CL93">
        <v>115</v>
      </c>
      <c r="CM93">
        <v>105</v>
      </c>
      <c r="CN93">
        <v>55</v>
      </c>
      <c r="CO93">
        <v>14</v>
      </c>
      <c r="CP93">
        <v>1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7</v>
      </c>
      <c r="CX93">
        <v>20</v>
      </c>
      <c r="CY93">
        <v>20</v>
      </c>
      <c r="CZ93">
        <v>16</v>
      </c>
      <c r="DA93">
        <v>1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11</v>
      </c>
      <c r="DI93">
        <v>20</v>
      </c>
      <c r="DJ93">
        <v>20</v>
      </c>
      <c r="DK93">
        <v>11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15</v>
      </c>
      <c r="DT93">
        <v>20</v>
      </c>
      <c r="DU93">
        <v>20</v>
      </c>
      <c r="DV93">
        <v>8</v>
      </c>
      <c r="DW93">
        <v>0</v>
      </c>
      <c r="DX93">
        <v>0</v>
      </c>
    </row>
    <row r="94" spans="1:128" ht="9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</row>
    <row r="95" spans="1:128" ht="9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</row>
    <row r="96" spans="1:128" ht="9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</row>
    <row r="97" spans="1:128" ht="9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</row>
    <row r="98" spans="1:128" ht="9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</row>
    <row r="99" spans="1:128" ht="9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</row>
    <row r="100" spans="1:128" ht="9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</row>
    <row r="101" spans="1:128" ht="9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</row>
    <row r="102" spans="1:128" ht="9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</row>
    <row r="103" spans="1:128" ht="9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</row>
    <row r="104" spans="1:128" ht="9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</row>
    <row r="105" spans="1:128" ht="9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</row>
    <row r="106" spans="1:128" ht="9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</row>
    <row r="107" spans="1:128" ht="9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</row>
    <row r="108" spans="1:128" ht="9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</row>
    <row r="109" spans="1:128" ht="9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</row>
    <row r="110" spans="1:128" ht="9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</row>
    <row r="111" spans="1:128" ht="9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</row>
    <row r="112" spans="1:128" ht="9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</row>
    <row r="113" spans="1:128" ht="9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</row>
    <row r="114" spans="1:128" ht="9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</row>
    <row r="115" spans="1:128" ht="9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</row>
    <row r="116" spans="1:128" ht="9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</row>
    <row r="117" spans="1:128" ht="9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</row>
    <row r="118" spans="1:128" ht="9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</row>
    <row r="119" spans="1:128" ht="9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</row>
    <row r="120" spans="1:128" ht="9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</row>
    <row r="121" spans="1:128" ht="9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</row>
    <row r="122" spans="1:128" ht="9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</row>
    <row r="123" spans="1:128" ht="9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</row>
    <row r="124" spans="1:128" ht="9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</row>
    <row r="125" spans="1:128" ht="9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</row>
    <row r="126" spans="1:128" ht="9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</row>
    <row r="127" spans="1:128" ht="9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</row>
    <row r="128" spans="1:128" ht="9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</row>
    <row r="129" spans="1:128" ht="9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</row>
    <row r="130" spans="1:128" ht="9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</row>
    <row r="131" spans="1:128" ht="9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</row>
    <row r="132" spans="1:128" ht="9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</row>
    <row r="133" spans="1:128" ht="9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</row>
    <row r="134" spans="1:128" ht="9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</row>
    <row r="135" spans="1:128" ht="9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</row>
    <row r="136" spans="1:128" ht="9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36</v>
      </c>
      <c r="AC136">
        <v>47</v>
      </c>
      <c r="AD136">
        <v>47</v>
      </c>
      <c r="AE136">
        <v>36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24</v>
      </c>
      <c r="AP136">
        <v>47</v>
      </c>
      <c r="AQ136">
        <v>47</v>
      </c>
      <c r="AR136">
        <v>48</v>
      </c>
      <c r="AS136">
        <v>24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34</v>
      </c>
      <c r="BD136">
        <v>47</v>
      </c>
      <c r="BE136">
        <v>47</v>
      </c>
      <c r="BF136">
        <v>40</v>
      </c>
      <c r="BG136">
        <v>1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14</v>
      </c>
      <c r="BZ136">
        <v>48</v>
      </c>
      <c r="CA136">
        <v>47</v>
      </c>
      <c r="CB136">
        <v>41</v>
      </c>
      <c r="CC136">
        <v>1</v>
      </c>
      <c r="CD136">
        <v>0</v>
      </c>
      <c r="CE136">
        <v>0</v>
      </c>
      <c r="CF136">
        <v>0</v>
      </c>
      <c r="CG136">
        <v>17</v>
      </c>
      <c r="CH136">
        <v>48</v>
      </c>
      <c r="CI136">
        <v>47</v>
      </c>
      <c r="CJ136">
        <v>39</v>
      </c>
      <c r="CK136">
        <v>1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</row>
    <row r="137" spans="1:128" ht="9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3</v>
      </c>
      <c r="AB137">
        <v>39</v>
      </c>
      <c r="AC137">
        <v>47</v>
      </c>
      <c r="AD137">
        <v>47</v>
      </c>
      <c r="AE137">
        <v>35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28</v>
      </c>
      <c r="AP137">
        <v>47</v>
      </c>
      <c r="AQ137">
        <v>47</v>
      </c>
      <c r="AR137">
        <v>48</v>
      </c>
      <c r="AS137">
        <v>23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43</v>
      </c>
      <c r="BD137">
        <v>47</v>
      </c>
      <c r="BE137">
        <v>47</v>
      </c>
      <c r="BF137">
        <v>39</v>
      </c>
      <c r="BG137">
        <v>1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18</v>
      </c>
      <c r="BZ137">
        <v>48</v>
      </c>
      <c r="CA137">
        <v>47</v>
      </c>
      <c r="CB137">
        <v>41</v>
      </c>
      <c r="CC137">
        <v>0</v>
      </c>
      <c r="CD137">
        <v>0</v>
      </c>
      <c r="CE137">
        <v>0</v>
      </c>
      <c r="CF137">
        <v>0</v>
      </c>
      <c r="CG137">
        <v>21</v>
      </c>
      <c r="CH137">
        <v>48</v>
      </c>
      <c r="CI137">
        <v>47</v>
      </c>
      <c r="CJ137">
        <v>38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</row>
    <row r="138" spans="1:128" ht="9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4</v>
      </c>
      <c r="AB138">
        <v>39</v>
      </c>
      <c r="AC138">
        <v>47</v>
      </c>
      <c r="AD138">
        <v>47</v>
      </c>
      <c r="AE138">
        <v>32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32</v>
      </c>
      <c r="AP138">
        <v>47</v>
      </c>
      <c r="AQ138">
        <v>47</v>
      </c>
      <c r="AR138">
        <v>48</v>
      </c>
      <c r="AS138">
        <v>14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45</v>
      </c>
      <c r="BD138">
        <v>47</v>
      </c>
      <c r="BE138">
        <v>47</v>
      </c>
      <c r="BF138">
        <v>31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22</v>
      </c>
      <c r="BZ138">
        <v>48</v>
      </c>
      <c r="CA138">
        <v>47</v>
      </c>
      <c r="CB138">
        <v>38</v>
      </c>
      <c r="CC138">
        <v>0</v>
      </c>
      <c r="CD138">
        <v>0</v>
      </c>
      <c r="CE138">
        <v>0</v>
      </c>
      <c r="CF138">
        <v>0</v>
      </c>
      <c r="CG138">
        <v>25</v>
      </c>
      <c r="CH138">
        <v>48</v>
      </c>
      <c r="CI138">
        <v>47</v>
      </c>
      <c r="CJ138">
        <v>35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</row>
    <row r="139" spans="1:128" ht="9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4</v>
      </c>
      <c r="AB139">
        <v>184</v>
      </c>
      <c r="AC139">
        <v>254</v>
      </c>
      <c r="AD139">
        <v>254</v>
      </c>
      <c r="AE139">
        <v>212</v>
      </c>
      <c r="AF139">
        <v>19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164</v>
      </c>
      <c r="AP139">
        <v>255</v>
      </c>
      <c r="AQ139">
        <v>255</v>
      </c>
      <c r="AR139">
        <v>254</v>
      </c>
      <c r="AS139">
        <v>153</v>
      </c>
      <c r="AT139">
        <v>1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2</v>
      </c>
      <c r="BC139">
        <v>215</v>
      </c>
      <c r="BD139">
        <v>254</v>
      </c>
      <c r="BE139">
        <v>255</v>
      </c>
      <c r="BF139">
        <v>195</v>
      </c>
      <c r="BG139">
        <v>5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96</v>
      </c>
      <c r="BZ139">
        <v>255</v>
      </c>
      <c r="CA139">
        <v>254</v>
      </c>
      <c r="CB139">
        <v>226</v>
      </c>
      <c r="CC139">
        <v>10</v>
      </c>
      <c r="CD139">
        <v>0</v>
      </c>
      <c r="CE139">
        <v>0</v>
      </c>
      <c r="CF139">
        <v>0</v>
      </c>
      <c r="CG139">
        <v>112</v>
      </c>
      <c r="CH139">
        <v>254</v>
      </c>
      <c r="CI139">
        <v>254</v>
      </c>
      <c r="CJ139">
        <v>212</v>
      </c>
      <c r="CK139">
        <v>8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</row>
    <row r="140" spans="1:128" ht="9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21</v>
      </c>
      <c r="AB140">
        <v>211</v>
      </c>
      <c r="AC140">
        <v>254</v>
      </c>
      <c r="AD140">
        <v>254</v>
      </c>
      <c r="AE140">
        <v>205</v>
      </c>
      <c r="AF140">
        <v>13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2</v>
      </c>
      <c r="AO140">
        <v>190</v>
      </c>
      <c r="AP140">
        <v>255</v>
      </c>
      <c r="AQ140">
        <v>255</v>
      </c>
      <c r="AR140">
        <v>254</v>
      </c>
      <c r="AS140">
        <v>141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7</v>
      </c>
      <c r="BC140">
        <v>231</v>
      </c>
      <c r="BD140">
        <v>254</v>
      </c>
      <c r="BE140">
        <v>255</v>
      </c>
      <c r="BF140">
        <v>185</v>
      </c>
      <c r="BG140">
        <v>4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125</v>
      </c>
      <c r="BZ140">
        <v>255</v>
      </c>
      <c r="CA140">
        <v>254</v>
      </c>
      <c r="CB140">
        <v>218</v>
      </c>
      <c r="CC140">
        <v>0</v>
      </c>
      <c r="CD140">
        <v>0</v>
      </c>
      <c r="CE140">
        <v>0</v>
      </c>
      <c r="CF140">
        <v>0</v>
      </c>
      <c r="CG140">
        <v>141</v>
      </c>
      <c r="CH140">
        <v>254</v>
      </c>
      <c r="CI140">
        <v>254</v>
      </c>
      <c r="CJ140">
        <v>203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</row>
    <row r="141" spans="1:128" ht="9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25</v>
      </c>
      <c r="AB141">
        <v>217</v>
      </c>
      <c r="AC141">
        <v>254</v>
      </c>
      <c r="AD141">
        <v>254</v>
      </c>
      <c r="AE141">
        <v>183</v>
      </c>
      <c r="AF141">
        <v>3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4</v>
      </c>
      <c r="AO141">
        <v>201</v>
      </c>
      <c r="AP141">
        <v>255</v>
      </c>
      <c r="AQ141">
        <v>255</v>
      </c>
      <c r="AR141">
        <v>254</v>
      </c>
      <c r="AS141">
        <v>114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21</v>
      </c>
      <c r="BC141">
        <v>239</v>
      </c>
      <c r="BD141">
        <v>254</v>
      </c>
      <c r="BE141">
        <v>255</v>
      </c>
      <c r="BF141">
        <v>149</v>
      </c>
      <c r="BG141">
        <v>1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135</v>
      </c>
      <c r="BZ141">
        <v>255</v>
      </c>
      <c r="CA141">
        <v>254</v>
      </c>
      <c r="CB141">
        <v>199</v>
      </c>
      <c r="CC141">
        <v>0</v>
      </c>
      <c r="CD141">
        <v>0</v>
      </c>
      <c r="CE141">
        <v>0</v>
      </c>
      <c r="CF141">
        <v>0</v>
      </c>
      <c r="CG141">
        <v>151</v>
      </c>
      <c r="CH141">
        <v>254</v>
      </c>
      <c r="CI141">
        <v>254</v>
      </c>
      <c r="CJ141">
        <v>183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</row>
    <row r="142" spans="1:128" ht="9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140</v>
      </c>
      <c r="AC142">
        <v>255</v>
      </c>
      <c r="AD142">
        <v>254</v>
      </c>
      <c r="AE142">
        <v>242</v>
      </c>
      <c r="AF142">
        <v>53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17</v>
      </c>
      <c r="AO142">
        <v>214</v>
      </c>
      <c r="AP142">
        <v>254</v>
      </c>
      <c r="AQ142">
        <v>254</v>
      </c>
      <c r="AR142">
        <v>254</v>
      </c>
      <c r="AS142">
        <v>204</v>
      </c>
      <c r="AT142">
        <v>16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41</v>
      </c>
      <c r="BC142">
        <v>242</v>
      </c>
      <c r="BD142">
        <v>254</v>
      </c>
      <c r="BE142">
        <v>255</v>
      </c>
      <c r="BF142">
        <v>131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97</v>
      </c>
      <c r="BZ142">
        <v>254</v>
      </c>
      <c r="CA142">
        <v>255</v>
      </c>
      <c r="CB142">
        <v>226</v>
      </c>
      <c r="CC142">
        <v>9</v>
      </c>
      <c r="CD142">
        <v>0</v>
      </c>
      <c r="CE142">
        <v>0</v>
      </c>
      <c r="CF142">
        <v>0</v>
      </c>
      <c r="CG142">
        <v>113</v>
      </c>
      <c r="CH142">
        <v>255</v>
      </c>
      <c r="CI142">
        <v>255</v>
      </c>
      <c r="CJ142">
        <v>212</v>
      </c>
      <c r="CK142">
        <v>7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</row>
    <row r="143" spans="1:128" ht="9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165</v>
      </c>
      <c r="AC143">
        <v>255</v>
      </c>
      <c r="AD143">
        <v>254</v>
      </c>
      <c r="AE143">
        <v>238</v>
      </c>
      <c r="AF143">
        <v>47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36</v>
      </c>
      <c r="AO143">
        <v>229</v>
      </c>
      <c r="AP143">
        <v>254</v>
      </c>
      <c r="AQ143">
        <v>254</v>
      </c>
      <c r="AR143">
        <v>254</v>
      </c>
      <c r="AS143">
        <v>194</v>
      </c>
      <c r="AT143">
        <v>12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68</v>
      </c>
      <c r="BC143">
        <v>247</v>
      </c>
      <c r="BD143">
        <v>254</v>
      </c>
      <c r="BE143">
        <v>255</v>
      </c>
      <c r="BF143">
        <v>119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127</v>
      </c>
      <c r="BZ143">
        <v>254</v>
      </c>
      <c r="CA143">
        <v>255</v>
      </c>
      <c r="CB143">
        <v>219</v>
      </c>
      <c r="CC143">
        <v>0</v>
      </c>
      <c r="CD143">
        <v>0</v>
      </c>
      <c r="CE143">
        <v>0</v>
      </c>
      <c r="CF143">
        <v>0</v>
      </c>
      <c r="CG143">
        <v>143</v>
      </c>
      <c r="CH143">
        <v>255</v>
      </c>
      <c r="CI143">
        <v>255</v>
      </c>
      <c r="CJ143">
        <v>203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</row>
    <row r="144" spans="1:128" ht="9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3</v>
      </c>
      <c r="AB144">
        <v>176</v>
      </c>
      <c r="AC144">
        <v>255</v>
      </c>
      <c r="AD144">
        <v>254</v>
      </c>
      <c r="AE144">
        <v>224</v>
      </c>
      <c r="AF144">
        <v>32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41</v>
      </c>
      <c r="AO144">
        <v>232</v>
      </c>
      <c r="AP144">
        <v>254</v>
      </c>
      <c r="AQ144">
        <v>254</v>
      </c>
      <c r="AR144">
        <v>254</v>
      </c>
      <c r="AS144">
        <v>173</v>
      </c>
      <c r="AT144">
        <v>6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77</v>
      </c>
      <c r="BC144">
        <v>249</v>
      </c>
      <c r="BD144">
        <v>254</v>
      </c>
      <c r="BE144">
        <v>255</v>
      </c>
      <c r="BF144">
        <v>93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135</v>
      </c>
      <c r="BZ144">
        <v>254</v>
      </c>
      <c r="CA144">
        <v>255</v>
      </c>
      <c r="CB144">
        <v>198</v>
      </c>
      <c r="CC144">
        <v>0</v>
      </c>
      <c r="CD144">
        <v>0</v>
      </c>
      <c r="CE144">
        <v>0</v>
      </c>
      <c r="CF144">
        <v>0</v>
      </c>
      <c r="CG144">
        <v>151</v>
      </c>
      <c r="CH144">
        <v>255</v>
      </c>
      <c r="CI144">
        <v>255</v>
      </c>
      <c r="CJ144">
        <v>182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</row>
    <row r="145" spans="1:128" ht="9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69</v>
      </c>
      <c r="AC145">
        <v>251</v>
      </c>
      <c r="AD145">
        <v>255</v>
      </c>
      <c r="AE145">
        <v>254</v>
      </c>
      <c r="AF145">
        <v>98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58</v>
      </c>
      <c r="AO145">
        <v>242</v>
      </c>
      <c r="AP145">
        <v>254</v>
      </c>
      <c r="AQ145">
        <v>255</v>
      </c>
      <c r="AR145">
        <v>254</v>
      </c>
      <c r="AS145">
        <v>248</v>
      </c>
      <c r="AT145">
        <v>42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87</v>
      </c>
      <c r="BC145">
        <v>251</v>
      </c>
      <c r="BD145">
        <v>254</v>
      </c>
      <c r="BE145">
        <v>254</v>
      </c>
      <c r="BF145">
        <v>64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97</v>
      </c>
      <c r="BZ145">
        <v>254</v>
      </c>
      <c r="CA145">
        <v>254</v>
      </c>
      <c r="CB145">
        <v>226</v>
      </c>
      <c r="CC145">
        <v>9</v>
      </c>
      <c r="CD145">
        <v>0</v>
      </c>
      <c r="CE145">
        <v>0</v>
      </c>
      <c r="CF145">
        <v>0</v>
      </c>
      <c r="CG145">
        <v>113</v>
      </c>
      <c r="CH145">
        <v>254</v>
      </c>
      <c r="CI145">
        <v>255</v>
      </c>
      <c r="CJ145">
        <v>212</v>
      </c>
      <c r="CK145">
        <v>7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</row>
    <row r="146" spans="1:128" ht="9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104</v>
      </c>
      <c r="AC146">
        <v>254</v>
      </c>
      <c r="AD146">
        <v>255</v>
      </c>
      <c r="AE146">
        <v>253</v>
      </c>
      <c r="AF146">
        <v>86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78</v>
      </c>
      <c r="AO146">
        <v>250</v>
      </c>
      <c r="AP146">
        <v>254</v>
      </c>
      <c r="AQ146">
        <v>255</v>
      </c>
      <c r="AR146">
        <v>254</v>
      </c>
      <c r="AS146">
        <v>241</v>
      </c>
      <c r="AT146">
        <v>35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110</v>
      </c>
      <c r="BC146">
        <v>254</v>
      </c>
      <c r="BD146">
        <v>254</v>
      </c>
      <c r="BE146">
        <v>253</v>
      </c>
      <c r="BF146">
        <v>54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127</v>
      </c>
      <c r="BZ146">
        <v>254</v>
      </c>
      <c r="CA146">
        <v>254</v>
      </c>
      <c r="CB146">
        <v>219</v>
      </c>
      <c r="CC146">
        <v>0</v>
      </c>
      <c r="CD146">
        <v>0</v>
      </c>
      <c r="CE146">
        <v>0</v>
      </c>
      <c r="CF146">
        <v>0</v>
      </c>
      <c r="CG146">
        <v>143</v>
      </c>
      <c r="CH146">
        <v>254</v>
      </c>
      <c r="CI146">
        <v>255</v>
      </c>
      <c r="CJ146">
        <v>203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</row>
    <row r="147" spans="1:128" ht="9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114</v>
      </c>
      <c r="AC147">
        <v>254</v>
      </c>
      <c r="AD147">
        <v>255</v>
      </c>
      <c r="AE147">
        <v>247</v>
      </c>
      <c r="AF147">
        <v>62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90</v>
      </c>
      <c r="AO147">
        <v>252</v>
      </c>
      <c r="AP147">
        <v>254</v>
      </c>
      <c r="AQ147">
        <v>255</v>
      </c>
      <c r="AR147">
        <v>254</v>
      </c>
      <c r="AS147">
        <v>225</v>
      </c>
      <c r="AT147">
        <v>25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129</v>
      </c>
      <c r="BC147">
        <v>254</v>
      </c>
      <c r="BD147">
        <v>254</v>
      </c>
      <c r="BE147">
        <v>246</v>
      </c>
      <c r="BF147">
        <v>25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135</v>
      </c>
      <c r="BZ147">
        <v>254</v>
      </c>
      <c r="CA147">
        <v>254</v>
      </c>
      <c r="CB147">
        <v>198</v>
      </c>
      <c r="CC147">
        <v>0</v>
      </c>
      <c r="CD147">
        <v>0</v>
      </c>
      <c r="CE147">
        <v>0</v>
      </c>
      <c r="CF147">
        <v>0</v>
      </c>
      <c r="CG147">
        <v>151</v>
      </c>
      <c r="CH147">
        <v>254</v>
      </c>
      <c r="CI147">
        <v>255</v>
      </c>
      <c r="CJ147">
        <v>182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</row>
    <row r="148" spans="1:128" ht="9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35</v>
      </c>
      <c r="AC148">
        <v>229</v>
      </c>
      <c r="AD148">
        <v>254</v>
      </c>
      <c r="AE148">
        <v>255</v>
      </c>
      <c r="AF148">
        <v>161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115</v>
      </c>
      <c r="AO148">
        <v>254</v>
      </c>
      <c r="AP148">
        <v>255</v>
      </c>
      <c r="AQ148">
        <v>255</v>
      </c>
      <c r="AR148">
        <v>255</v>
      </c>
      <c r="AS148">
        <v>255</v>
      </c>
      <c r="AT148">
        <v>102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149</v>
      </c>
      <c r="BC148">
        <v>254</v>
      </c>
      <c r="BD148">
        <v>255</v>
      </c>
      <c r="BE148">
        <v>238</v>
      </c>
      <c r="BF148">
        <v>15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97</v>
      </c>
      <c r="BZ148">
        <v>255</v>
      </c>
      <c r="CA148">
        <v>255</v>
      </c>
      <c r="CB148">
        <v>226</v>
      </c>
      <c r="CC148">
        <v>9</v>
      </c>
      <c r="CD148">
        <v>0</v>
      </c>
      <c r="CE148">
        <v>0</v>
      </c>
      <c r="CF148">
        <v>0</v>
      </c>
      <c r="CG148">
        <v>113</v>
      </c>
      <c r="CH148">
        <v>255</v>
      </c>
      <c r="CI148">
        <v>254</v>
      </c>
      <c r="CJ148">
        <v>212</v>
      </c>
      <c r="CK148">
        <v>7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</row>
    <row r="149" spans="1:128" ht="9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46</v>
      </c>
      <c r="AC149">
        <v>243</v>
      </c>
      <c r="AD149">
        <v>254</v>
      </c>
      <c r="AE149">
        <v>255</v>
      </c>
      <c r="AF149">
        <v>152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150</v>
      </c>
      <c r="AO149">
        <v>254</v>
      </c>
      <c r="AP149">
        <v>255</v>
      </c>
      <c r="AQ149">
        <v>255</v>
      </c>
      <c r="AR149">
        <v>255</v>
      </c>
      <c r="AS149">
        <v>255</v>
      </c>
      <c r="AT149">
        <v>95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185</v>
      </c>
      <c r="BC149">
        <v>255</v>
      </c>
      <c r="BD149">
        <v>255</v>
      </c>
      <c r="BE149">
        <v>230</v>
      </c>
      <c r="BF149">
        <v>10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127</v>
      </c>
      <c r="BZ149">
        <v>255</v>
      </c>
      <c r="CA149">
        <v>255</v>
      </c>
      <c r="CB149">
        <v>219</v>
      </c>
      <c r="CC149">
        <v>0</v>
      </c>
      <c r="CD149">
        <v>0</v>
      </c>
      <c r="CE149">
        <v>0</v>
      </c>
      <c r="CF149">
        <v>0</v>
      </c>
      <c r="CG149">
        <v>143</v>
      </c>
      <c r="CH149">
        <v>255</v>
      </c>
      <c r="CI149">
        <v>254</v>
      </c>
      <c r="CJ149">
        <v>203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</row>
    <row r="150" spans="1:128" ht="9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56</v>
      </c>
      <c r="AC150">
        <v>248</v>
      </c>
      <c r="AD150">
        <v>254</v>
      </c>
      <c r="AE150">
        <v>255</v>
      </c>
      <c r="AF150">
        <v>121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159</v>
      </c>
      <c r="AO150">
        <v>254</v>
      </c>
      <c r="AP150">
        <v>255</v>
      </c>
      <c r="AQ150">
        <v>255</v>
      </c>
      <c r="AR150">
        <v>255</v>
      </c>
      <c r="AS150">
        <v>252</v>
      </c>
      <c r="AT150">
        <v>65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194</v>
      </c>
      <c r="BC150">
        <v>255</v>
      </c>
      <c r="BD150">
        <v>255</v>
      </c>
      <c r="BE150">
        <v>205</v>
      </c>
      <c r="BF150">
        <v>7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135</v>
      </c>
      <c r="BZ150">
        <v>255</v>
      </c>
      <c r="CA150">
        <v>255</v>
      </c>
      <c r="CB150">
        <v>198</v>
      </c>
      <c r="CC150">
        <v>0</v>
      </c>
      <c r="CD150">
        <v>0</v>
      </c>
      <c r="CE150">
        <v>0</v>
      </c>
      <c r="CF150">
        <v>0</v>
      </c>
      <c r="CG150">
        <v>151</v>
      </c>
      <c r="CH150">
        <v>255</v>
      </c>
      <c r="CI150">
        <v>254</v>
      </c>
      <c r="CJ150">
        <v>182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</row>
    <row r="151" spans="1:128" ht="9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6</v>
      </c>
      <c r="AC151">
        <v>183</v>
      </c>
      <c r="AD151">
        <v>254</v>
      </c>
      <c r="AE151">
        <v>255</v>
      </c>
      <c r="AF151">
        <v>204</v>
      </c>
      <c r="AG151">
        <v>13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181</v>
      </c>
      <c r="AO151">
        <v>254</v>
      </c>
      <c r="AP151">
        <v>255</v>
      </c>
      <c r="AQ151">
        <v>231</v>
      </c>
      <c r="AR151">
        <v>254</v>
      </c>
      <c r="AS151">
        <v>254</v>
      </c>
      <c r="AT151">
        <v>166</v>
      </c>
      <c r="AU151">
        <v>3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211</v>
      </c>
      <c r="BC151">
        <v>255</v>
      </c>
      <c r="BD151">
        <v>255</v>
      </c>
      <c r="BE151">
        <v>177</v>
      </c>
      <c r="BF151">
        <v>4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97</v>
      </c>
      <c r="BZ151">
        <v>254</v>
      </c>
      <c r="CA151">
        <v>254</v>
      </c>
      <c r="CB151">
        <v>226</v>
      </c>
      <c r="CC151">
        <v>9</v>
      </c>
      <c r="CD151">
        <v>0</v>
      </c>
      <c r="CE151">
        <v>0</v>
      </c>
      <c r="CF151">
        <v>0</v>
      </c>
      <c r="CG151">
        <v>113</v>
      </c>
      <c r="CH151">
        <v>254</v>
      </c>
      <c r="CI151">
        <v>254</v>
      </c>
      <c r="CJ151">
        <v>212</v>
      </c>
      <c r="CK151">
        <v>7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</row>
    <row r="152" spans="1:128" ht="9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20</v>
      </c>
      <c r="AC152">
        <v>209</v>
      </c>
      <c r="AD152">
        <v>254</v>
      </c>
      <c r="AE152">
        <v>255</v>
      </c>
      <c r="AF152">
        <v>193</v>
      </c>
      <c r="AG152">
        <v>5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6</v>
      </c>
      <c r="AN152">
        <v>202</v>
      </c>
      <c r="AO152">
        <v>254</v>
      </c>
      <c r="AP152">
        <v>254</v>
      </c>
      <c r="AQ152">
        <v>233</v>
      </c>
      <c r="AR152">
        <v>254</v>
      </c>
      <c r="AS152">
        <v>254</v>
      </c>
      <c r="AT152">
        <v>155</v>
      </c>
      <c r="AU152">
        <v>1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8</v>
      </c>
      <c r="BB152">
        <v>228</v>
      </c>
      <c r="BC152">
        <v>255</v>
      </c>
      <c r="BD152">
        <v>255</v>
      </c>
      <c r="BE152">
        <v>167</v>
      </c>
      <c r="BF152">
        <v>3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127</v>
      </c>
      <c r="BZ152">
        <v>254</v>
      </c>
      <c r="CA152">
        <v>254</v>
      </c>
      <c r="CB152">
        <v>219</v>
      </c>
      <c r="CC152">
        <v>0</v>
      </c>
      <c r="CD152">
        <v>0</v>
      </c>
      <c r="CE152">
        <v>0</v>
      </c>
      <c r="CF152">
        <v>0</v>
      </c>
      <c r="CG152">
        <v>143</v>
      </c>
      <c r="CH152">
        <v>254</v>
      </c>
      <c r="CI152">
        <v>254</v>
      </c>
      <c r="CJ152">
        <v>203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</row>
    <row r="153" spans="1:128" ht="9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23</v>
      </c>
      <c r="AC153">
        <v>213</v>
      </c>
      <c r="AD153">
        <v>254</v>
      </c>
      <c r="AE153">
        <v>255</v>
      </c>
      <c r="AF153">
        <v>174</v>
      </c>
      <c r="AG153">
        <v>2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13</v>
      </c>
      <c r="AN153">
        <v>211</v>
      </c>
      <c r="AO153">
        <v>254</v>
      </c>
      <c r="AP153">
        <v>248</v>
      </c>
      <c r="AQ153">
        <v>231</v>
      </c>
      <c r="AR153">
        <v>254</v>
      </c>
      <c r="AS153">
        <v>254</v>
      </c>
      <c r="AT153">
        <v>129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19</v>
      </c>
      <c r="BB153">
        <v>234</v>
      </c>
      <c r="BC153">
        <v>255</v>
      </c>
      <c r="BD153">
        <v>255</v>
      </c>
      <c r="BE153">
        <v>137</v>
      </c>
      <c r="BF153">
        <v>1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135</v>
      </c>
      <c r="BZ153">
        <v>254</v>
      </c>
      <c r="CA153">
        <v>254</v>
      </c>
      <c r="CB153">
        <v>198</v>
      </c>
      <c r="CC153">
        <v>0</v>
      </c>
      <c r="CD153">
        <v>0</v>
      </c>
      <c r="CE153">
        <v>0</v>
      </c>
      <c r="CF153">
        <v>0</v>
      </c>
      <c r="CG153">
        <v>151</v>
      </c>
      <c r="CH153">
        <v>254</v>
      </c>
      <c r="CI153">
        <v>254</v>
      </c>
      <c r="CJ153">
        <v>182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</row>
    <row r="154" spans="1:128" ht="9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133</v>
      </c>
      <c r="AD154">
        <v>255</v>
      </c>
      <c r="AE154">
        <v>254</v>
      </c>
      <c r="AF154">
        <v>236</v>
      </c>
      <c r="AG154">
        <v>44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28</v>
      </c>
      <c r="AN154">
        <v>223</v>
      </c>
      <c r="AO154">
        <v>255</v>
      </c>
      <c r="AP154">
        <v>243</v>
      </c>
      <c r="AQ154">
        <v>129</v>
      </c>
      <c r="AR154">
        <v>250</v>
      </c>
      <c r="AS154">
        <v>255</v>
      </c>
      <c r="AT154">
        <v>219</v>
      </c>
      <c r="AU154">
        <v>21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35</v>
      </c>
      <c r="BB154">
        <v>239</v>
      </c>
      <c r="BC154">
        <v>255</v>
      </c>
      <c r="BD154">
        <v>255</v>
      </c>
      <c r="BE154">
        <v>117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9</v>
      </c>
      <c r="BM154">
        <v>26</v>
      </c>
      <c r="BN154">
        <v>32</v>
      </c>
      <c r="BO154">
        <v>31</v>
      </c>
      <c r="BP154">
        <v>23</v>
      </c>
      <c r="BQ154">
        <v>9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97</v>
      </c>
      <c r="BZ154">
        <v>254</v>
      </c>
      <c r="CA154">
        <v>255</v>
      </c>
      <c r="CB154">
        <v>226</v>
      </c>
      <c r="CC154">
        <v>9</v>
      </c>
      <c r="CD154">
        <v>0</v>
      </c>
      <c r="CE154">
        <v>0</v>
      </c>
      <c r="CF154">
        <v>0</v>
      </c>
      <c r="CG154">
        <v>113</v>
      </c>
      <c r="CH154">
        <v>255</v>
      </c>
      <c r="CI154">
        <v>255</v>
      </c>
      <c r="CJ154">
        <v>212</v>
      </c>
      <c r="CK154">
        <v>7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</row>
    <row r="155" spans="1:128" ht="9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160</v>
      </c>
      <c r="AD155">
        <v>255</v>
      </c>
      <c r="AE155">
        <v>254</v>
      </c>
      <c r="AF155">
        <v>232</v>
      </c>
      <c r="AG155">
        <v>40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50</v>
      </c>
      <c r="AN155">
        <v>237</v>
      </c>
      <c r="AO155">
        <v>255</v>
      </c>
      <c r="AP155">
        <v>237</v>
      </c>
      <c r="AQ155">
        <v>136</v>
      </c>
      <c r="AR155">
        <v>254</v>
      </c>
      <c r="AS155">
        <v>255</v>
      </c>
      <c r="AT155">
        <v>212</v>
      </c>
      <c r="AU155">
        <v>18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64</v>
      </c>
      <c r="BB155">
        <v>246</v>
      </c>
      <c r="BC155">
        <v>255</v>
      </c>
      <c r="BD155">
        <v>255</v>
      </c>
      <c r="BE155">
        <v>105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9</v>
      </c>
      <c r="BM155">
        <v>26</v>
      </c>
      <c r="BN155">
        <v>32</v>
      </c>
      <c r="BO155">
        <v>31</v>
      </c>
      <c r="BP155">
        <v>23</v>
      </c>
      <c r="BQ155">
        <v>9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127</v>
      </c>
      <c r="BZ155">
        <v>254</v>
      </c>
      <c r="CA155">
        <v>255</v>
      </c>
      <c r="CB155">
        <v>219</v>
      </c>
      <c r="CC155">
        <v>0</v>
      </c>
      <c r="CD155">
        <v>0</v>
      </c>
      <c r="CE155">
        <v>0</v>
      </c>
      <c r="CF155">
        <v>0</v>
      </c>
      <c r="CG155">
        <v>143</v>
      </c>
      <c r="CH155">
        <v>255</v>
      </c>
      <c r="CI155">
        <v>255</v>
      </c>
      <c r="CJ155">
        <v>203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</row>
    <row r="156" spans="1:128" ht="9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2</v>
      </c>
      <c r="AC156">
        <v>171</v>
      </c>
      <c r="AD156">
        <v>255</v>
      </c>
      <c r="AE156">
        <v>254</v>
      </c>
      <c r="AF156">
        <v>217</v>
      </c>
      <c r="AG156">
        <v>25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56</v>
      </c>
      <c r="AN156">
        <v>241</v>
      </c>
      <c r="AO156">
        <v>255</v>
      </c>
      <c r="AP156">
        <v>217</v>
      </c>
      <c r="AQ156">
        <v>145</v>
      </c>
      <c r="AR156">
        <v>254</v>
      </c>
      <c r="AS156">
        <v>255</v>
      </c>
      <c r="AT156">
        <v>187</v>
      </c>
      <c r="AU156">
        <v>10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71</v>
      </c>
      <c r="BB156">
        <v>248</v>
      </c>
      <c r="BC156">
        <v>255</v>
      </c>
      <c r="BD156">
        <v>254</v>
      </c>
      <c r="BE156">
        <v>76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9</v>
      </c>
      <c r="BM156">
        <v>26</v>
      </c>
      <c r="BN156">
        <v>32</v>
      </c>
      <c r="BO156">
        <v>31</v>
      </c>
      <c r="BP156">
        <v>23</v>
      </c>
      <c r="BQ156">
        <v>9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135</v>
      </c>
      <c r="BZ156">
        <v>254</v>
      </c>
      <c r="CA156">
        <v>255</v>
      </c>
      <c r="CB156">
        <v>198</v>
      </c>
      <c r="CC156">
        <v>0</v>
      </c>
      <c r="CD156">
        <v>0</v>
      </c>
      <c r="CE156">
        <v>0</v>
      </c>
      <c r="CF156">
        <v>0</v>
      </c>
      <c r="CG156">
        <v>151</v>
      </c>
      <c r="CH156">
        <v>255</v>
      </c>
      <c r="CI156">
        <v>255</v>
      </c>
      <c r="CJ156">
        <v>182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</row>
    <row r="157" spans="1:128" ht="9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64</v>
      </c>
      <c r="AD157">
        <v>250</v>
      </c>
      <c r="AE157">
        <v>254</v>
      </c>
      <c r="AF157">
        <v>253</v>
      </c>
      <c r="AG157">
        <v>84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72</v>
      </c>
      <c r="AN157">
        <v>248</v>
      </c>
      <c r="AO157">
        <v>254</v>
      </c>
      <c r="AP157">
        <v>198</v>
      </c>
      <c r="AQ157">
        <v>50</v>
      </c>
      <c r="AR157">
        <v>230</v>
      </c>
      <c r="AS157">
        <v>255</v>
      </c>
      <c r="AT157">
        <v>252</v>
      </c>
      <c r="AU157">
        <v>54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85</v>
      </c>
      <c r="BB157">
        <v>251</v>
      </c>
      <c r="BC157">
        <v>255</v>
      </c>
      <c r="BD157">
        <v>254</v>
      </c>
      <c r="BE157">
        <v>44</v>
      </c>
      <c r="BF157">
        <v>0</v>
      </c>
      <c r="BG157">
        <v>0</v>
      </c>
      <c r="BH157">
        <v>0</v>
      </c>
      <c r="BI157">
        <v>5</v>
      </c>
      <c r="BJ157">
        <v>67</v>
      </c>
      <c r="BK157">
        <v>161</v>
      </c>
      <c r="BL157">
        <v>197</v>
      </c>
      <c r="BM157">
        <v>217</v>
      </c>
      <c r="BN157">
        <v>225</v>
      </c>
      <c r="BO157">
        <v>224</v>
      </c>
      <c r="BP157">
        <v>215</v>
      </c>
      <c r="BQ157">
        <v>196</v>
      </c>
      <c r="BR157">
        <v>154</v>
      </c>
      <c r="BS157">
        <v>57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97</v>
      </c>
      <c r="BZ157">
        <v>254</v>
      </c>
      <c r="CA157">
        <v>254</v>
      </c>
      <c r="CB157">
        <v>226</v>
      </c>
      <c r="CC157">
        <v>9</v>
      </c>
      <c r="CD157">
        <v>0</v>
      </c>
      <c r="CE157">
        <v>0</v>
      </c>
      <c r="CF157">
        <v>0</v>
      </c>
      <c r="CG157">
        <v>113</v>
      </c>
      <c r="CH157">
        <v>254</v>
      </c>
      <c r="CI157">
        <v>254</v>
      </c>
      <c r="CJ157">
        <v>212</v>
      </c>
      <c r="CK157">
        <v>7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12</v>
      </c>
      <c r="CR157">
        <v>133</v>
      </c>
      <c r="CS157">
        <v>157</v>
      </c>
      <c r="CT157">
        <v>156</v>
      </c>
      <c r="CU157">
        <v>159</v>
      </c>
      <c r="CV157">
        <v>89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</row>
    <row r="158" spans="1:128" ht="9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96</v>
      </c>
      <c r="AD158">
        <v>254</v>
      </c>
      <c r="AE158">
        <v>254</v>
      </c>
      <c r="AF158">
        <v>252</v>
      </c>
      <c r="AG158">
        <v>71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89</v>
      </c>
      <c r="AN158">
        <v>253</v>
      </c>
      <c r="AO158">
        <v>254</v>
      </c>
      <c r="AP158">
        <v>189</v>
      </c>
      <c r="AQ158">
        <v>70</v>
      </c>
      <c r="AR158">
        <v>242</v>
      </c>
      <c r="AS158">
        <v>255</v>
      </c>
      <c r="AT158">
        <v>248</v>
      </c>
      <c r="AU158">
        <v>43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109</v>
      </c>
      <c r="BB158">
        <v>253</v>
      </c>
      <c r="BC158">
        <v>255</v>
      </c>
      <c r="BD158">
        <v>250</v>
      </c>
      <c r="BE158">
        <v>30</v>
      </c>
      <c r="BF158">
        <v>0</v>
      </c>
      <c r="BG158">
        <v>0</v>
      </c>
      <c r="BH158">
        <v>0</v>
      </c>
      <c r="BI158">
        <v>8</v>
      </c>
      <c r="BJ158">
        <v>72</v>
      </c>
      <c r="BK158">
        <v>163</v>
      </c>
      <c r="BL158">
        <v>197</v>
      </c>
      <c r="BM158">
        <v>217</v>
      </c>
      <c r="BN158">
        <v>225</v>
      </c>
      <c r="BO158">
        <v>224</v>
      </c>
      <c r="BP158">
        <v>215</v>
      </c>
      <c r="BQ158">
        <v>196</v>
      </c>
      <c r="BR158">
        <v>154</v>
      </c>
      <c r="BS158">
        <v>57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127</v>
      </c>
      <c r="BZ158">
        <v>254</v>
      </c>
      <c r="CA158">
        <v>254</v>
      </c>
      <c r="CB158">
        <v>219</v>
      </c>
      <c r="CC158">
        <v>0</v>
      </c>
      <c r="CD158">
        <v>0</v>
      </c>
      <c r="CE158">
        <v>0</v>
      </c>
      <c r="CF158">
        <v>0</v>
      </c>
      <c r="CG158">
        <v>143</v>
      </c>
      <c r="CH158">
        <v>254</v>
      </c>
      <c r="CI158">
        <v>254</v>
      </c>
      <c r="CJ158">
        <v>203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32</v>
      </c>
      <c r="CR158">
        <v>144</v>
      </c>
      <c r="CS158">
        <v>157</v>
      </c>
      <c r="CT158">
        <v>156</v>
      </c>
      <c r="CU158">
        <v>158</v>
      </c>
      <c r="CV158">
        <v>87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</row>
    <row r="159" spans="1:128" ht="9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106</v>
      </c>
      <c r="AD159">
        <v>254</v>
      </c>
      <c r="AE159">
        <v>254</v>
      </c>
      <c r="AF159">
        <v>243</v>
      </c>
      <c r="AG159">
        <v>51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109</v>
      </c>
      <c r="AN159">
        <v>254</v>
      </c>
      <c r="AO159">
        <v>254</v>
      </c>
      <c r="AP159">
        <v>166</v>
      </c>
      <c r="AQ159">
        <v>69</v>
      </c>
      <c r="AR159">
        <v>244</v>
      </c>
      <c r="AS159">
        <v>255</v>
      </c>
      <c r="AT159">
        <v>235</v>
      </c>
      <c r="AU159">
        <v>27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125</v>
      </c>
      <c r="BB159">
        <v>254</v>
      </c>
      <c r="BC159">
        <v>255</v>
      </c>
      <c r="BD159">
        <v>237</v>
      </c>
      <c r="BE159">
        <v>19</v>
      </c>
      <c r="BF159">
        <v>0</v>
      </c>
      <c r="BG159">
        <v>0</v>
      </c>
      <c r="BH159">
        <v>0</v>
      </c>
      <c r="BI159">
        <v>8</v>
      </c>
      <c r="BJ159">
        <v>73</v>
      </c>
      <c r="BK159">
        <v>163</v>
      </c>
      <c r="BL159">
        <v>197</v>
      </c>
      <c r="BM159">
        <v>217</v>
      </c>
      <c r="BN159">
        <v>225</v>
      </c>
      <c r="BO159">
        <v>224</v>
      </c>
      <c r="BP159">
        <v>215</v>
      </c>
      <c r="BQ159">
        <v>196</v>
      </c>
      <c r="BR159">
        <v>150</v>
      </c>
      <c r="BS159">
        <v>43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135</v>
      </c>
      <c r="BZ159">
        <v>254</v>
      </c>
      <c r="CA159">
        <v>254</v>
      </c>
      <c r="CB159">
        <v>198</v>
      </c>
      <c r="CC159">
        <v>0</v>
      </c>
      <c r="CD159">
        <v>0</v>
      </c>
      <c r="CE159">
        <v>0</v>
      </c>
      <c r="CF159">
        <v>0</v>
      </c>
      <c r="CG159">
        <v>151</v>
      </c>
      <c r="CH159">
        <v>254</v>
      </c>
      <c r="CI159">
        <v>254</v>
      </c>
      <c r="CJ159">
        <v>182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32</v>
      </c>
      <c r="CR159">
        <v>144</v>
      </c>
      <c r="CS159">
        <v>157</v>
      </c>
      <c r="CT159">
        <v>156</v>
      </c>
      <c r="CU159">
        <v>156</v>
      </c>
      <c r="CV159">
        <v>67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</row>
    <row r="160" spans="1:128" ht="9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32</v>
      </c>
      <c r="AD160">
        <v>224</v>
      </c>
      <c r="AE160">
        <v>255</v>
      </c>
      <c r="AF160">
        <v>255</v>
      </c>
      <c r="AG160">
        <v>147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138</v>
      </c>
      <c r="AN160">
        <v>255</v>
      </c>
      <c r="AO160">
        <v>255</v>
      </c>
      <c r="AP160">
        <v>144</v>
      </c>
      <c r="AQ160">
        <v>0</v>
      </c>
      <c r="AR160">
        <v>193</v>
      </c>
      <c r="AS160">
        <v>255</v>
      </c>
      <c r="AT160">
        <v>255</v>
      </c>
      <c r="AU160">
        <v>121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145</v>
      </c>
      <c r="BB160">
        <v>254</v>
      </c>
      <c r="BC160">
        <v>255</v>
      </c>
      <c r="BD160">
        <v>222</v>
      </c>
      <c r="BE160">
        <v>11</v>
      </c>
      <c r="BF160">
        <v>0</v>
      </c>
      <c r="BG160">
        <v>0</v>
      </c>
      <c r="BH160">
        <v>14</v>
      </c>
      <c r="BI160">
        <v>158</v>
      </c>
      <c r="BJ160">
        <v>246</v>
      </c>
      <c r="BK160">
        <v>255</v>
      </c>
      <c r="BL160">
        <v>255</v>
      </c>
      <c r="BM160">
        <v>255</v>
      </c>
      <c r="BN160">
        <v>255</v>
      </c>
      <c r="BO160">
        <v>255</v>
      </c>
      <c r="BP160">
        <v>255</v>
      </c>
      <c r="BQ160">
        <v>255</v>
      </c>
      <c r="BR160">
        <v>255</v>
      </c>
      <c r="BS160">
        <v>242</v>
      </c>
      <c r="BT160">
        <v>111</v>
      </c>
      <c r="BU160">
        <v>0</v>
      </c>
      <c r="BV160">
        <v>0</v>
      </c>
      <c r="BW160">
        <v>0</v>
      </c>
      <c r="BX160">
        <v>0</v>
      </c>
      <c r="BY160">
        <v>97</v>
      </c>
      <c r="BZ160">
        <v>255</v>
      </c>
      <c r="CA160">
        <v>255</v>
      </c>
      <c r="CB160">
        <v>226</v>
      </c>
      <c r="CC160">
        <v>9</v>
      </c>
      <c r="CD160">
        <v>0</v>
      </c>
      <c r="CE160">
        <v>0</v>
      </c>
      <c r="CF160">
        <v>0</v>
      </c>
      <c r="CG160">
        <v>113</v>
      </c>
      <c r="CH160">
        <v>255</v>
      </c>
      <c r="CI160">
        <v>255</v>
      </c>
      <c r="CJ160">
        <v>212</v>
      </c>
      <c r="CK160">
        <v>7</v>
      </c>
      <c r="CL160">
        <v>0</v>
      </c>
      <c r="CM160">
        <v>0</v>
      </c>
      <c r="CN160">
        <v>0</v>
      </c>
      <c r="CO160">
        <v>0</v>
      </c>
      <c r="CP160">
        <v>13</v>
      </c>
      <c r="CQ160">
        <v>163</v>
      </c>
      <c r="CR160">
        <v>253</v>
      </c>
      <c r="CS160">
        <v>255</v>
      </c>
      <c r="CT160">
        <v>253</v>
      </c>
      <c r="CU160">
        <v>173</v>
      </c>
      <c r="CV160">
        <v>24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</row>
    <row r="161" spans="1:128" ht="9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44</v>
      </c>
      <c r="AD161">
        <v>240</v>
      </c>
      <c r="AE161">
        <v>255</v>
      </c>
      <c r="AF161">
        <v>255</v>
      </c>
      <c r="AG161">
        <v>139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170</v>
      </c>
      <c r="AN161">
        <v>255</v>
      </c>
      <c r="AO161">
        <v>255</v>
      </c>
      <c r="AP161">
        <v>134</v>
      </c>
      <c r="AQ161">
        <v>9</v>
      </c>
      <c r="AR161">
        <v>212</v>
      </c>
      <c r="AS161">
        <v>255</v>
      </c>
      <c r="AT161">
        <v>255</v>
      </c>
      <c r="AU161">
        <v>114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181</v>
      </c>
      <c r="BB161">
        <v>255</v>
      </c>
      <c r="BC161">
        <v>255</v>
      </c>
      <c r="BD161">
        <v>214</v>
      </c>
      <c r="BE161">
        <v>10</v>
      </c>
      <c r="BF161">
        <v>0</v>
      </c>
      <c r="BG161">
        <v>0</v>
      </c>
      <c r="BH161">
        <v>21</v>
      </c>
      <c r="BI161">
        <v>174</v>
      </c>
      <c r="BJ161">
        <v>249</v>
      </c>
      <c r="BK161">
        <v>255</v>
      </c>
      <c r="BL161">
        <v>255</v>
      </c>
      <c r="BM161">
        <v>255</v>
      </c>
      <c r="BN161">
        <v>255</v>
      </c>
      <c r="BO161">
        <v>255</v>
      </c>
      <c r="BP161">
        <v>255</v>
      </c>
      <c r="BQ161">
        <v>255</v>
      </c>
      <c r="BR161">
        <v>255</v>
      </c>
      <c r="BS161">
        <v>241</v>
      </c>
      <c r="BT161">
        <v>100</v>
      </c>
      <c r="BU161">
        <v>0</v>
      </c>
      <c r="BV161">
        <v>0</v>
      </c>
      <c r="BW161">
        <v>0</v>
      </c>
      <c r="BX161">
        <v>0</v>
      </c>
      <c r="BY161">
        <v>127</v>
      </c>
      <c r="BZ161">
        <v>255</v>
      </c>
      <c r="CA161">
        <v>255</v>
      </c>
      <c r="CB161">
        <v>219</v>
      </c>
      <c r="CC161">
        <v>0</v>
      </c>
      <c r="CD161">
        <v>0</v>
      </c>
      <c r="CE161">
        <v>0</v>
      </c>
      <c r="CF161">
        <v>0</v>
      </c>
      <c r="CG161">
        <v>143</v>
      </c>
      <c r="CH161">
        <v>255</v>
      </c>
      <c r="CI161">
        <v>255</v>
      </c>
      <c r="CJ161">
        <v>203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37</v>
      </c>
      <c r="CQ161">
        <v>193</v>
      </c>
      <c r="CR161">
        <v>255</v>
      </c>
      <c r="CS161">
        <v>255</v>
      </c>
      <c r="CT161">
        <v>252</v>
      </c>
      <c r="CU161">
        <v>161</v>
      </c>
      <c r="CV161">
        <v>19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</row>
    <row r="162" spans="1:128" ht="9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52</v>
      </c>
      <c r="AD162">
        <v>244</v>
      </c>
      <c r="AE162">
        <v>255</v>
      </c>
      <c r="AF162">
        <v>254</v>
      </c>
      <c r="AG162">
        <v>103</v>
      </c>
      <c r="AH162">
        <v>0</v>
      </c>
      <c r="AI162">
        <v>0</v>
      </c>
      <c r="AJ162">
        <v>0</v>
      </c>
      <c r="AK162">
        <v>0</v>
      </c>
      <c r="AL162">
        <v>1</v>
      </c>
      <c r="AM162">
        <v>179</v>
      </c>
      <c r="AN162">
        <v>255</v>
      </c>
      <c r="AO162">
        <v>254</v>
      </c>
      <c r="AP162">
        <v>104</v>
      </c>
      <c r="AQ162">
        <v>18</v>
      </c>
      <c r="AR162">
        <v>220</v>
      </c>
      <c r="AS162">
        <v>255</v>
      </c>
      <c r="AT162">
        <v>253</v>
      </c>
      <c r="AU162">
        <v>80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191</v>
      </c>
      <c r="BB162">
        <v>255</v>
      </c>
      <c r="BC162">
        <v>255</v>
      </c>
      <c r="BD162">
        <v>183</v>
      </c>
      <c r="BE162">
        <v>5</v>
      </c>
      <c r="BF162">
        <v>0</v>
      </c>
      <c r="BG162">
        <v>0</v>
      </c>
      <c r="BH162">
        <v>23</v>
      </c>
      <c r="BI162">
        <v>175</v>
      </c>
      <c r="BJ162">
        <v>250</v>
      </c>
      <c r="BK162">
        <v>255</v>
      </c>
      <c r="BL162">
        <v>255</v>
      </c>
      <c r="BM162">
        <v>255</v>
      </c>
      <c r="BN162">
        <v>255</v>
      </c>
      <c r="BO162">
        <v>255</v>
      </c>
      <c r="BP162">
        <v>255</v>
      </c>
      <c r="BQ162">
        <v>255</v>
      </c>
      <c r="BR162">
        <v>254</v>
      </c>
      <c r="BS162">
        <v>235</v>
      </c>
      <c r="BT162">
        <v>84</v>
      </c>
      <c r="BU162">
        <v>0</v>
      </c>
      <c r="BV162">
        <v>0</v>
      </c>
      <c r="BW162">
        <v>0</v>
      </c>
      <c r="BX162">
        <v>0</v>
      </c>
      <c r="BY162">
        <v>135</v>
      </c>
      <c r="BZ162">
        <v>255</v>
      </c>
      <c r="CA162">
        <v>255</v>
      </c>
      <c r="CB162">
        <v>198</v>
      </c>
      <c r="CC162">
        <v>0</v>
      </c>
      <c r="CD162">
        <v>0</v>
      </c>
      <c r="CE162">
        <v>0</v>
      </c>
      <c r="CF162">
        <v>0</v>
      </c>
      <c r="CG162">
        <v>151</v>
      </c>
      <c r="CH162">
        <v>255</v>
      </c>
      <c r="CI162">
        <v>255</v>
      </c>
      <c r="CJ162">
        <v>182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39</v>
      </c>
      <c r="CQ162">
        <v>194</v>
      </c>
      <c r="CR162">
        <v>255</v>
      </c>
      <c r="CS162">
        <v>255</v>
      </c>
      <c r="CT162">
        <v>249</v>
      </c>
      <c r="CU162">
        <v>146</v>
      </c>
      <c r="CV162">
        <v>11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</row>
    <row r="163" spans="1:128" ht="9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4</v>
      </c>
      <c r="AD163">
        <v>179</v>
      </c>
      <c r="AE163">
        <v>255</v>
      </c>
      <c r="AF163">
        <v>255</v>
      </c>
      <c r="AG163">
        <v>195</v>
      </c>
      <c r="AH163">
        <v>8</v>
      </c>
      <c r="AI163">
        <v>0</v>
      </c>
      <c r="AJ163">
        <v>0</v>
      </c>
      <c r="AK163">
        <v>0</v>
      </c>
      <c r="AL163">
        <v>6</v>
      </c>
      <c r="AM163">
        <v>196</v>
      </c>
      <c r="AN163">
        <v>255</v>
      </c>
      <c r="AO163">
        <v>253</v>
      </c>
      <c r="AP163">
        <v>71</v>
      </c>
      <c r="AQ163">
        <v>0</v>
      </c>
      <c r="AR163">
        <v>128</v>
      </c>
      <c r="AS163">
        <v>254</v>
      </c>
      <c r="AT163">
        <v>255</v>
      </c>
      <c r="AU163">
        <v>179</v>
      </c>
      <c r="AV163">
        <v>6</v>
      </c>
      <c r="AW163">
        <v>0</v>
      </c>
      <c r="AX163">
        <v>0</v>
      </c>
      <c r="AY163">
        <v>0</v>
      </c>
      <c r="AZ163">
        <v>0</v>
      </c>
      <c r="BA163">
        <v>206</v>
      </c>
      <c r="BB163">
        <v>254</v>
      </c>
      <c r="BC163">
        <v>255</v>
      </c>
      <c r="BD163">
        <v>159</v>
      </c>
      <c r="BE163">
        <v>2</v>
      </c>
      <c r="BF163">
        <v>0</v>
      </c>
      <c r="BG163">
        <v>0</v>
      </c>
      <c r="BH163">
        <v>149</v>
      </c>
      <c r="BI163">
        <v>254</v>
      </c>
      <c r="BJ163">
        <v>254</v>
      </c>
      <c r="BK163">
        <v>255</v>
      </c>
      <c r="BL163">
        <v>250</v>
      </c>
      <c r="BM163">
        <v>213</v>
      </c>
      <c r="BN163">
        <v>197</v>
      </c>
      <c r="BO163">
        <v>206</v>
      </c>
      <c r="BP163">
        <v>234</v>
      </c>
      <c r="BQ163">
        <v>254</v>
      </c>
      <c r="BR163">
        <v>254</v>
      </c>
      <c r="BS163">
        <v>254</v>
      </c>
      <c r="BT163">
        <v>243</v>
      </c>
      <c r="BU163">
        <v>55</v>
      </c>
      <c r="BV163">
        <v>0</v>
      </c>
      <c r="BW163">
        <v>0</v>
      </c>
      <c r="BX163">
        <v>0</v>
      </c>
      <c r="BY163">
        <v>97</v>
      </c>
      <c r="BZ163">
        <v>255</v>
      </c>
      <c r="CA163">
        <v>255</v>
      </c>
      <c r="CB163">
        <v>226</v>
      </c>
      <c r="CC163">
        <v>9</v>
      </c>
      <c r="CD163">
        <v>0</v>
      </c>
      <c r="CE163">
        <v>0</v>
      </c>
      <c r="CF163">
        <v>0</v>
      </c>
      <c r="CG163">
        <v>113</v>
      </c>
      <c r="CH163">
        <v>255</v>
      </c>
      <c r="CI163">
        <v>255</v>
      </c>
      <c r="CJ163">
        <v>212</v>
      </c>
      <c r="CK163">
        <v>7</v>
      </c>
      <c r="CL163">
        <v>0</v>
      </c>
      <c r="CM163">
        <v>0</v>
      </c>
      <c r="CN163">
        <v>0</v>
      </c>
      <c r="CO163">
        <v>27</v>
      </c>
      <c r="CP163">
        <v>174</v>
      </c>
      <c r="CQ163">
        <v>253</v>
      </c>
      <c r="CR163">
        <v>255</v>
      </c>
      <c r="CS163">
        <v>250</v>
      </c>
      <c r="CT163">
        <v>155</v>
      </c>
      <c r="CU163">
        <v>14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</row>
    <row r="164" spans="1:128" ht="9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15</v>
      </c>
      <c r="AD164">
        <v>202</v>
      </c>
      <c r="AE164">
        <v>255</v>
      </c>
      <c r="AF164">
        <v>255</v>
      </c>
      <c r="AG164">
        <v>185</v>
      </c>
      <c r="AH164">
        <v>4</v>
      </c>
      <c r="AI164">
        <v>0</v>
      </c>
      <c r="AJ164">
        <v>0</v>
      </c>
      <c r="AK164">
        <v>0</v>
      </c>
      <c r="AL164">
        <v>20</v>
      </c>
      <c r="AM164">
        <v>215</v>
      </c>
      <c r="AN164">
        <v>255</v>
      </c>
      <c r="AO164">
        <v>251</v>
      </c>
      <c r="AP164">
        <v>57</v>
      </c>
      <c r="AQ164">
        <v>0</v>
      </c>
      <c r="AR164">
        <v>162</v>
      </c>
      <c r="AS164">
        <v>254</v>
      </c>
      <c r="AT164">
        <v>255</v>
      </c>
      <c r="AU164">
        <v>166</v>
      </c>
      <c r="AV164">
        <v>3</v>
      </c>
      <c r="AW164">
        <v>0</v>
      </c>
      <c r="AX164">
        <v>0</v>
      </c>
      <c r="AY164">
        <v>0</v>
      </c>
      <c r="AZ164">
        <v>8</v>
      </c>
      <c r="BA164">
        <v>226</v>
      </c>
      <c r="BB164">
        <v>254</v>
      </c>
      <c r="BC164">
        <v>255</v>
      </c>
      <c r="BD164">
        <v>146</v>
      </c>
      <c r="BE164">
        <v>1</v>
      </c>
      <c r="BF164">
        <v>0</v>
      </c>
      <c r="BG164">
        <v>0</v>
      </c>
      <c r="BH164">
        <v>177</v>
      </c>
      <c r="BI164">
        <v>254</v>
      </c>
      <c r="BJ164">
        <v>254</v>
      </c>
      <c r="BK164">
        <v>255</v>
      </c>
      <c r="BL164">
        <v>250</v>
      </c>
      <c r="BM164">
        <v>213</v>
      </c>
      <c r="BN164">
        <v>197</v>
      </c>
      <c r="BO164">
        <v>206</v>
      </c>
      <c r="BP164">
        <v>236</v>
      </c>
      <c r="BQ164">
        <v>254</v>
      </c>
      <c r="BR164">
        <v>254</v>
      </c>
      <c r="BS164">
        <v>254</v>
      </c>
      <c r="BT164">
        <v>239</v>
      </c>
      <c r="BU164">
        <v>50</v>
      </c>
      <c r="BV164">
        <v>0</v>
      </c>
      <c r="BW164">
        <v>0</v>
      </c>
      <c r="BX164">
        <v>0</v>
      </c>
      <c r="BY164">
        <v>127</v>
      </c>
      <c r="BZ164">
        <v>255</v>
      </c>
      <c r="CA164">
        <v>255</v>
      </c>
      <c r="CB164">
        <v>219</v>
      </c>
      <c r="CC164">
        <v>0</v>
      </c>
      <c r="CD164">
        <v>0</v>
      </c>
      <c r="CE164">
        <v>0</v>
      </c>
      <c r="CF164">
        <v>0</v>
      </c>
      <c r="CG164">
        <v>143</v>
      </c>
      <c r="CH164">
        <v>255</v>
      </c>
      <c r="CI164">
        <v>255</v>
      </c>
      <c r="CJ164">
        <v>203</v>
      </c>
      <c r="CK164">
        <v>0</v>
      </c>
      <c r="CL164">
        <v>0</v>
      </c>
      <c r="CM164">
        <v>0</v>
      </c>
      <c r="CN164">
        <v>0</v>
      </c>
      <c r="CO164">
        <v>44</v>
      </c>
      <c r="CP164">
        <v>200</v>
      </c>
      <c r="CQ164">
        <v>255</v>
      </c>
      <c r="CR164">
        <v>255</v>
      </c>
      <c r="CS164">
        <v>250</v>
      </c>
      <c r="CT164">
        <v>150</v>
      </c>
      <c r="CU164">
        <v>12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</row>
    <row r="165" spans="1:128" ht="9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20</v>
      </c>
      <c r="AD165">
        <v>210</v>
      </c>
      <c r="AE165">
        <v>255</v>
      </c>
      <c r="AF165">
        <v>255</v>
      </c>
      <c r="AG165">
        <v>162</v>
      </c>
      <c r="AH165">
        <v>0</v>
      </c>
      <c r="AI165">
        <v>0</v>
      </c>
      <c r="AJ165">
        <v>0</v>
      </c>
      <c r="AK165">
        <v>0</v>
      </c>
      <c r="AL165">
        <v>25</v>
      </c>
      <c r="AM165">
        <v>221</v>
      </c>
      <c r="AN165">
        <v>255</v>
      </c>
      <c r="AO165">
        <v>241</v>
      </c>
      <c r="AP165">
        <v>43</v>
      </c>
      <c r="AQ165">
        <v>0</v>
      </c>
      <c r="AR165">
        <v>173</v>
      </c>
      <c r="AS165">
        <v>254</v>
      </c>
      <c r="AT165">
        <v>255</v>
      </c>
      <c r="AU165">
        <v>140</v>
      </c>
      <c r="AV165">
        <v>0</v>
      </c>
      <c r="AW165">
        <v>0</v>
      </c>
      <c r="AX165">
        <v>0</v>
      </c>
      <c r="AY165">
        <v>0</v>
      </c>
      <c r="AZ165">
        <v>16</v>
      </c>
      <c r="BA165">
        <v>232</v>
      </c>
      <c r="BB165">
        <v>254</v>
      </c>
      <c r="BC165">
        <v>255</v>
      </c>
      <c r="BD165">
        <v>118</v>
      </c>
      <c r="BE165">
        <v>0</v>
      </c>
      <c r="BF165">
        <v>0</v>
      </c>
      <c r="BG165">
        <v>6</v>
      </c>
      <c r="BH165">
        <v>184</v>
      </c>
      <c r="BI165">
        <v>254</v>
      </c>
      <c r="BJ165">
        <v>254</v>
      </c>
      <c r="BK165">
        <v>255</v>
      </c>
      <c r="BL165">
        <v>249</v>
      </c>
      <c r="BM165">
        <v>213</v>
      </c>
      <c r="BN165">
        <v>197</v>
      </c>
      <c r="BO165">
        <v>206</v>
      </c>
      <c r="BP165">
        <v>236</v>
      </c>
      <c r="BQ165">
        <v>254</v>
      </c>
      <c r="BR165">
        <v>254</v>
      </c>
      <c r="BS165">
        <v>254</v>
      </c>
      <c r="BT165">
        <v>228</v>
      </c>
      <c r="BU165">
        <v>27</v>
      </c>
      <c r="BV165">
        <v>0</v>
      </c>
      <c r="BW165">
        <v>0</v>
      </c>
      <c r="BX165">
        <v>0</v>
      </c>
      <c r="BY165">
        <v>135</v>
      </c>
      <c r="BZ165">
        <v>255</v>
      </c>
      <c r="CA165">
        <v>255</v>
      </c>
      <c r="CB165">
        <v>198</v>
      </c>
      <c r="CC165">
        <v>0</v>
      </c>
      <c r="CD165">
        <v>0</v>
      </c>
      <c r="CE165">
        <v>0</v>
      </c>
      <c r="CF165">
        <v>0</v>
      </c>
      <c r="CG165">
        <v>151</v>
      </c>
      <c r="CH165">
        <v>255</v>
      </c>
      <c r="CI165">
        <v>255</v>
      </c>
      <c r="CJ165">
        <v>182</v>
      </c>
      <c r="CK165">
        <v>0</v>
      </c>
      <c r="CL165">
        <v>0</v>
      </c>
      <c r="CM165">
        <v>0</v>
      </c>
      <c r="CN165">
        <v>0</v>
      </c>
      <c r="CO165">
        <v>44</v>
      </c>
      <c r="CP165">
        <v>201</v>
      </c>
      <c r="CQ165">
        <v>255</v>
      </c>
      <c r="CR165">
        <v>255</v>
      </c>
      <c r="CS165">
        <v>246</v>
      </c>
      <c r="CT165">
        <v>132</v>
      </c>
      <c r="CU165">
        <v>9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</row>
    <row r="166" spans="1:128" ht="9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126</v>
      </c>
      <c r="AE166">
        <v>254</v>
      </c>
      <c r="AF166">
        <v>255</v>
      </c>
      <c r="AG166">
        <v>231</v>
      </c>
      <c r="AH166">
        <v>39</v>
      </c>
      <c r="AI166">
        <v>0</v>
      </c>
      <c r="AJ166">
        <v>0</v>
      </c>
      <c r="AK166">
        <v>0</v>
      </c>
      <c r="AL166">
        <v>44</v>
      </c>
      <c r="AM166">
        <v>234</v>
      </c>
      <c r="AN166">
        <v>254</v>
      </c>
      <c r="AO166">
        <v>228</v>
      </c>
      <c r="AP166">
        <v>30</v>
      </c>
      <c r="AQ166">
        <v>0</v>
      </c>
      <c r="AR166">
        <v>67</v>
      </c>
      <c r="AS166">
        <v>246</v>
      </c>
      <c r="AT166">
        <v>255</v>
      </c>
      <c r="AU166">
        <v>232</v>
      </c>
      <c r="AV166">
        <v>26</v>
      </c>
      <c r="AW166">
        <v>0</v>
      </c>
      <c r="AX166">
        <v>0</v>
      </c>
      <c r="AY166">
        <v>0</v>
      </c>
      <c r="AZ166">
        <v>35</v>
      </c>
      <c r="BA166">
        <v>237</v>
      </c>
      <c r="BB166">
        <v>255</v>
      </c>
      <c r="BC166">
        <v>254</v>
      </c>
      <c r="BD166">
        <v>95</v>
      </c>
      <c r="BE166">
        <v>0</v>
      </c>
      <c r="BF166">
        <v>0</v>
      </c>
      <c r="BG166">
        <v>52</v>
      </c>
      <c r="BH166">
        <v>246</v>
      </c>
      <c r="BI166">
        <v>255</v>
      </c>
      <c r="BJ166">
        <v>254</v>
      </c>
      <c r="BK166">
        <v>192</v>
      </c>
      <c r="BL166">
        <v>66</v>
      </c>
      <c r="BM166">
        <v>22</v>
      </c>
      <c r="BN166">
        <v>7</v>
      </c>
      <c r="BO166">
        <v>15</v>
      </c>
      <c r="BP166">
        <v>42</v>
      </c>
      <c r="BQ166">
        <v>137</v>
      </c>
      <c r="BR166">
        <v>252</v>
      </c>
      <c r="BS166">
        <v>255</v>
      </c>
      <c r="BT166">
        <v>254</v>
      </c>
      <c r="BU166">
        <v>136</v>
      </c>
      <c r="BV166">
        <v>0</v>
      </c>
      <c r="BW166">
        <v>0</v>
      </c>
      <c r="BX166">
        <v>0</v>
      </c>
      <c r="BY166">
        <v>97</v>
      </c>
      <c r="BZ166">
        <v>255</v>
      </c>
      <c r="CA166">
        <v>254</v>
      </c>
      <c r="CB166">
        <v>226</v>
      </c>
      <c r="CC166">
        <v>9</v>
      </c>
      <c r="CD166">
        <v>0</v>
      </c>
      <c r="CE166">
        <v>0</v>
      </c>
      <c r="CF166">
        <v>0</v>
      </c>
      <c r="CG166">
        <v>113</v>
      </c>
      <c r="CH166">
        <v>254</v>
      </c>
      <c r="CI166">
        <v>254</v>
      </c>
      <c r="CJ166">
        <v>212</v>
      </c>
      <c r="CK166">
        <v>7</v>
      </c>
      <c r="CL166">
        <v>0</v>
      </c>
      <c r="CM166">
        <v>0</v>
      </c>
      <c r="CN166">
        <v>36</v>
      </c>
      <c r="CO166">
        <v>190</v>
      </c>
      <c r="CP166">
        <v>254</v>
      </c>
      <c r="CQ166">
        <v>254</v>
      </c>
      <c r="CR166">
        <v>247</v>
      </c>
      <c r="CS166">
        <v>139</v>
      </c>
      <c r="CT166">
        <v>10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</row>
    <row r="167" spans="1:128" ht="9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154</v>
      </c>
      <c r="AE167">
        <v>254</v>
      </c>
      <c r="AF167">
        <v>255</v>
      </c>
      <c r="AG167">
        <v>225</v>
      </c>
      <c r="AH167">
        <v>33</v>
      </c>
      <c r="AI167">
        <v>0</v>
      </c>
      <c r="AJ167">
        <v>0</v>
      </c>
      <c r="AK167">
        <v>0</v>
      </c>
      <c r="AL167">
        <v>60</v>
      </c>
      <c r="AM167">
        <v>244</v>
      </c>
      <c r="AN167">
        <v>254</v>
      </c>
      <c r="AO167">
        <v>222</v>
      </c>
      <c r="AP167">
        <v>26</v>
      </c>
      <c r="AQ167">
        <v>0</v>
      </c>
      <c r="AR167">
        <v>88</v>
      </c>
      <c r="AS167">
        <v>251</v>
      </c>
      <c r="AT167">
        <v>255</v>
      </c>
      <c r="AU167">
        <v>225</v>
      </c>
      <c r="AV167">
        <v>22</v>
      </c>
      <c r="AW167">
        <v>0</v>
      </c>
      <c r="AX167">
        <v>0</v>
      </c>
      <c r="AY167">
        <v>0</v>
      </c>
      <c r="AZ167">
        <v>60</v>
      </c>
      <c r="BA167">
        <v>245</v>
      </c>
      <c r="BB167">
        <v>255</v>
      </c>
      <c r="BC167">
        <v>254</v>
      </c>
      <c r="BD167">
        <v>86</v>
      </c>
      <c r="BE167">
        <v>0</v>
      </c>
      <c r="BF167">
        <v>0</v>
      </c>
      <c r="BG167">
        <v>71</v>
      </c>
      <c r="BH167">
        <v>251</v>
      </c>
      <c r="BI167">
        <v>255</v>
      </c>
      <c r="BJ167">
        <v>254</v>
      </c>
      <c r="BK167">
        <v>191</v>
      </c>
      <c r="BL167">
        <v>66</v>
      </c>
      <c r="BM167">
        <v>22</v>
      </c>
      <c r="BN167">
        <v>7</v>
      </c>
      <c r="BO167">
        <v>15</v>
      </c>
      <c r="BP167">
        <v>44</v>
      </c>
      <c r="BQ167">
        <v>165</v>
      </c>
      <c r="BR167">
        <v>254</v>
      </c>
      <c r="BS167">
        <v>255</v>
      </c>
      <c r="BT167">
        <v>254</v>
      </c>
      <c r="BU167">
        <v>117</v>
      </c>
      <c r="BV167">
        <v>0</v>
      </c>
      <c r="BW167">
        <v>0</v>
      </c>
      <c r="BX167">
        <v>0</v>
      </c>
      <c r="BY167">
        <v>127</v>
      </c>
      <c r="BZ167">
        <v>255</v>
      </c>
      <c r="CA167">
        <v>254</v>
      </c>
      <c r="CB167">
        <v>219</v>
      </c>
      <c r="CC167">
        <v>0</v>
      </c>
      <c r="CD167">
        <v>0</v>
      </c>
      <c r="CE167">
        <v>0</v>
      </c>
      <c r="CF167">
        <v>0</v>
      </c>
      <c r="CG167">
        <v>143</v>
      </c>
      <c r="CH167">
        <v>254</v>
      </c>
      <c r="CI167">
        <v>254</v>
      </c>
      <c r="CJ167">
        <v>203</v>
      </c>
      <c r="CK167">
        <v>0</v>
      </c>
      <c r="CL167">
        <v>0</v>
      </c>
      <c r="CM167">
        <v>0</v>
      </c>
      <c r="CN167">
        <v>49</v>
      </c>
      <c r="CO167">
        <v>207</v>
      </c>
      <c r="CP167">
        <v>254</v>
      </c>
      <c r="CQ167">
        <v>254</v>
      </c>
      <c r="CR167">
        <v>247</v>
      </c>
      <c r="CS167">
        <v>136</v>
      </c>
      <c r="CT167">
        <v>10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</row>
    <row r="168" spans="1:128" ht="9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1</v>
      </c>
      <c r="AD168">
        <v>165</v>
      </c>
      <c r="AE168">
        <v>254</v>
      </c>
      <c r="AF168">
        <v>255</v>
      </c>
      <c r="AG168">
        <v>207</v>
      </c>
      <c r="AH168">
        <v>18</v>
      </c>
      <c r="AI168">
        <v>0</v>
      </c>
      <c r="AJ168">
        <v>0</v>
      </c>
      <c r="AK168">
        <v>0</v>
      </c>
      <c r="AL168">
        <v>69</v>
      </c>
      <c r="AM168">
        <v>248</v>
      </c>
      <c r="AN168">
        <v>254</v>
      </c>
      <c r="AO168">
        <v>198</v>
      </c>
      <c r="AP168">
        <v>14</v>
      </c>
      <c r="AQ168">
        <v>0</v>
      </c>
      <c r="AR168">
        <v>103</v>
      </c>
      <c r="AS168">
        <v>253</v>
      </c>
      <c r="AT168">
        <v>255</v>
      </c>
      <c r="AU168">
        <v>199</v>
      </c>
      <c r="AV168">
        <v>13</v>
      </c>
      <c r="AW168">
        <v>0</v>
      </c>
      <c r="AX168">
        <v>0</v>
      </c>
      <c r="AY168">
        <v>0</v>
      </c>
      <c r="AZ168">
        <v>69</v>
      </c>
      <c r="BA168">
        <v>247</v>
      </c>
      <c r="BB168">
        <v>255</v>
      </c>
      <c r="BC168">
        <v>253</v>
      </c>
      <c r="BD168">
        <v>54</v>
      </c>
      <c r="BE168">
        <v>0</v>
      </c>
      <c r="BF168">
        <v>0</v>
      </c>
      <c r="BG168">
        <v>89</v>
      </c>
      <c r="BH168">
        <v>252</v>
      </c>
      <c r="BI168">
        <v>255</v>
      </c>
      <c r="BJ168">
        <v>254</v>
      </c>
      <c r="BK168">
        <v>177</v>
      </c>
      <c r="BL168">
        <v>54</v>
      </c>
      <c r="BM168">
        <v>22</v>
      </c>
      <c r="BN168">
        <v>7</v>
      </c>
      <c r="BO168">
        <v>15</v>
      </c>
      <c r="BP168">
        <v>44</v>
      </c>
      <c r="BQ168">
        <v>167</v>
      </c>
      <c r="BR168">
        <v>254</v>
      </c>
      <c r="BS168">
        <v>255</v>
      </c>
      <c r="BT168">
        <v>252</v>
      </c>
      <c r="BU168">
        <v>92</v>
      </c>
      <c r="BV168">
        <v>0</v>
      </c>
      <c r="BW168">
        <v>0</v>
      </c>
      <c r="BX168">
        <v>0</v>
      </c>
      <c r="BY168">
        <v>135</v>
      </c>
      <c r="BZ168">
        <v>255</v>
      </c>
      <c r="CA168">
        <v>254</v>
      </c>
      <c r="CB168">
        <v>198</v>
      </c>
      <c r="CC168">
        <v>0</v>
      </c>
      <c r="CD168">
        <v>0</v>
      </c>
      <c r="CE168">
        <v>0</v>
      </c>
      <c r="CF168">
        <v>0</v>
      </c>
      <c r="CG168">
        <v>151</v>
      </c>
      <c r="CH168">
        <v>254</v>
      </c>
      <c r="CI168">
        <v>254</v>
      </c>
      <c r="CJ168">
        <v>182</v>
      </c>
      <c r="CK168">
        <v>0</v>
      </c>
      <c r="CL168">
        <v>0</v>
      </c>
      <c r="CM168">
        <v>0</v>
      </c>
      <c r="CN168">
        <v>50</v>
      </c>
      <c r="CO168">
        <v>208</v>
      </c>
      <c r="CP168">
        <v>254</v>
      </c>
      <c r="CQ168">
        <v>254</v>
      </c>
      <c r="CR168">
        <v>243</v>
      </c>
      <c r="CS168">
        <v>116</v>
      </c>
      <c r="CT168">
        <v>7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</row>
    <row r="169" spans="1:128" ht="9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60</v>
      </c>
      <c r="AE169">
        <v>248</v>
      </c>
      <c r="AF169">
        <v>255</v>
      </c>
      <c r="AG169">
        <v>253</v>
      </c>
      <c r="AH169">
        <v>74</v>
      </c>
      <c r="AI169">
        <v>0</v>
      </c>
      <c r="AJ169">
        <v>0</v>
      </c>
      <c r="AK169">
        <v>0</v>
      </c>
      <c r="AL169">
        <v>85</v>
      </c>
      <c r="AM169">
        <v>252</v>
      </c>
      <c r="AN169">
        <v>255</v>
      </c>
      <c r="AO169">
        <v>180</v>
      </c>
      <c r="AP169">
        <v>6</v>
      </c>
      <c r="AQ169">
        <v>0</v>
      </c>
      <c r="AR169">
        <v>21</v>
      </c>
      <c r="AS169">
        <v>222</v>
      </c>
      <c r="AT169">
        <v>255</v>
      </c>
      <c r="AU169">
        <v>254</v>
      </c>
      <c r="AV169">
        <v>70</v>
      </c>
      <c r="AW169">
        <v>0</v>
      </c>
      <c r="AX169">
        <v>0</v>
      </c>
      <c r="AY169">
        <v>0</v>
      </c>
      <c r="AZ169">
        <v>82</v>
      </c>
      <c r="BA169">
        <v>250</v>
      </c>
      <c r="BB169">
        <v>254</v>
      </c>
      <c r="BC169">
        <v>249</v>
      </c>
      <c r="BD169">
        <v>29</v>
      </c>
      <c r="BE169">
        <v>0</v>
      </c>
      <c r="BF169">
        <v>0</v>
      </c>
      <c r="BG169">
        <v>119</v>
      </c>
      <c r="BH169">
        <v>254</v>
      </c>
      <c r="BI169">
        <v>254</v>
      </c>
      <c r="BJ169">
        <v>232</v>
      </c>
      <c r="BK169">
        <v>21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4</v>
      </c>
      <c r="BR169">
        <v>190</v>
      </c>
      <c r="BS169">
        <v>254</v>
      </c>
      <c r="BT169">
        <v>255</v>
      </c>
      <c r="BU169">
        <v>156</v>
      </c>
      <c r="BV169">
        <v>0</v>
      </c>
      <c r="BW169">
        <v>0</v>
      </c>
      <c r="BX169">
        <v>0</v>
      </c>
      <c r="BY169">
        <v>97</v>
      </c>
      <c r="BZ169">
        <v>254</v>
      </c>
      <c r="CA169">
        <v>255</v>
      </c>
      <c r="CB169">
        <v>226</v>
      </c>
      <c r="CC169">
        <v>9</v>
      </c>
      <c r="CD169">
        <v>0</v>
      </c>
      <c r="CE169">
        <v>0</v>
      </c>
      <c r="CF169">
        <v>0</v>
      </c>
      <c r="CG169">
        <v>113</v>
      </c>
      <c r="CH169">
        <v>255</v>
      </c>
      <c r="CI169">
        <v>255</v>
      </c>
      <c r="CJ169">
        <v>212</v>
      </c>
      <c r="CK169">
        <v>7</v>
      </c>
      <c r="CL169">
        <v>0</v>
      </c>
      <c r="CM169">
        <v>41</v>
      </c>
      <c r="CN169">
        <v>199</v>
      </c>
      <c r="CO169">
        <v>255</v>
      </c>
      <c r="CP169">
        <v>255</v>
      </c>
      <c r="CQ169">
        <v>244</v>
      </c>
      <c r="CR169">
        <v>120</v>
      </c>
      <c r="CS169">
        <v>8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</row>
    <row r="170" spans="1:128" ht="9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88</v>
      </c>
      <c r="AE170">
        <v>253</v>
      </c>
      <c r="AF170">
        <v>255</v>
      </c>
      <c r="AG170">
        <v>249</v>
      </c>
      <c r="AH170">
        <v>62</v>
      </c>
      <c r="AI170">
        <v>0</v>
      </c>
      <c r="AJ170">
        <v>0</v>
      </c>
      <c r="AK170">
        <v>0</v>
      </c>
      <c r="AL170">
        <v>120</v>
      </c>
      <c r="AM170">
        <v>254</v>
      </c>
      <c r="AN170">
        <v>255</v>
      </c>
      <c r="AO170">
        <v>168</v>
      </c>
      <c r="AP170">
        <v>3</v>
      </c>
      <c r="AQ170">
        <v>0</v>
      </c>
      <c r="AR170">
        <v>42</v>
      </c>
      <c r="AS170">
        <v>234</v>
      </c>
      <c r="AT170">
        <v>255</v>
      </c>
      <c r="AU170">
        <v>252</v>
      </c>
      <c r="AV170">
        <v>51</v>
      </c>
      <c r="AW170">
        <v>0</v>
      </c>
      <c r="AX170">
        <v>0</v>
      </c>
      <c r="AY170">
        <v>0</v>
      </c>
      <c r="AZ170">
        <v>107</v>
      </c>
      <c r="BA170">
        <v>253</v>
      </c>
      <c r="BB170">
        <v>254</v>
      </c>
      <c r="BC170">
        <v>243</v>
      </c>
      <c r="BD170">
        <v>23</v>
      </c>
      <c r="BE170">
        <v>0</v>
      </c>
      <c r="BF170">
        <v>0</v>
      </c>
      <c r="BG170">
        <v>156</v>
      </c>
      <c r="BH170">
        <v>254</v>
      </c>
      <c r="BI170">
        <v>254</v>
      </c>
      <c r="BJ170">
        <v>224</v>
      </c>
      <c r="BK170">
        <v>20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16</v>
      </c>
      <c r="BR170">
        <v>218</v>
      </c>
      <c r="BS170">
        <v>254</v>
      </c>
      <c r="BT170">
        <v>255</v>
      </c>
      <c r="BU170">
        <v>149</v>
      </c>
      <c r="BV170">
        <v>0</v>
      </c>
      <c r="BW170">
        <v>0</v>
      </c>
      <c r="BX170">
        <v>0</v>
      </c>
      <c r="BY170">
        <v>127</v>
      </c>
      <c r="BZ170">
        <v>254</v>
      </c>
      <c r="CA170">
        <v>255</v>
      </c>
      <c r="CB170">
        <v>219</v>
      </c>
      <c r="CC170">
        <v>0</v>
      </c>
      <c r="CD170">
        <v>0</v>
      </c>
      <c r="CE170">
        <v>0</v>
      </c>
      <c r="CF170">
        <v>0</v>
      </c>
      <c r="CG170">
        <v>143</v>
      </c>
      <c r="CH170">
        <v>255</v>
      </c>
      <c r="CI170">
        <v>255</v>
      </c>
      <c r="CJ170">
        <v>203</v>
      </c>
      <c r="CK170">
        <v>0</v>
      </c>
      <c r="CL170">
        <v>0</v>
      </c>
      <c r="CM170">
        <v>55</v>
      </c>
      <c r="CN170">
        <v>213</v>
      </c>
      <c r="CO170">
        <v>255</v>
      </c>
      <c r="CP170">
        <v>255</v>
      </c>
      <c r="CQ170">
        <v>244</v>
      </c>
      <c r="CR170">
        <v>119</v>
      </c>
      <c r="CS170">
        <v>7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</row>
    <row r="171" spans="1:128" ht="9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98</v>
      </c>
      <c r="AE171">
        <v>254</v>
      </c>
      <c r="AF171">
        <v>255</v>
      </c>
      <c r="AG171">
        <v>239</v>
      </c>
      <c r="AH171">
        <v>46</v>
      </c>
      <c r="AI171">
        <v>0</v>
      </c>
      <c r="AJ171">
        <v>0</v>
      </c>
      <c r="AK171">
        <v>0</v>
      </c>
      <c r="AL171">
        <v>130</v>
      </c>
      <c r="AM171">
        <v>255</v>
      </c>
      <c r="AN171">
        <v>255</v>
      </c>
      <c r="AO171">
        <v>143</v>
      </c>
      <c r="AP171">
        <v>0</v>
      </c>
      <c r="AQ171">
        <v>0</v>
      </c>
      <c r="AR171">
        <v>50</v>
      </c>
      <c r="AS171">
        <v>238</v>
      </c>
      <c r="AT171">
        <v>255</v>
      </c>
      <c r="AU171">
        <v>243</v>
      </c>
      <c r="AV171">
        <v>38</v>
      </c>
      <c r="AW171">
        <v>0</v>
      </c>
      <c r="AX171">
        <v>0</v>
      </c>
      <c r="AY171">
        <v>0</v>
      </c>
      <c r="AZ171">
        <v>121</v>
      </c>
      <c r="BA171">
        <v>254</v>
      </c>
      <c r="BB171">
        <v>254</v>
      </c>
      <c r="BC171">
        <v>226</v>
      </c>
      <c r="BD171">
        <v>13</v>
      </c>
      <c r="BE171">
        <v>0</v>
      </c>
      <c r="BF171">
        <v>0</v>
      </c>
      <c r="BG171">
        <v>167</v>
      </c>
      <c r="BH171">
        <v>255</v>
      </c>
      <c r="BI171">
        <v>254</v>
      </c>
      <c r="BJ171">
        <v>202</v>
      </c>
      <c r="BK171">
        <v>12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18</v>
      </c>
      <c r="BR171">
        <v>224</v>
      </c>
      <c r="BS171">
        <v>254</v>
      </c>
      <c r="BT171">
        <v>254</v>
      </c>
      <c r="BU171">
        <v>105</v>
      </c>
      <c r="BV171">
        <v>0</v>
      </c>
      <c r="BW171">
        <v>0</v>
      </c>
      <c r="BX171">
        <v>0</v>
      </c>
      <c r="BY171">
        <v>135</v>
      </c>
      <c r="BZ171">
        <v>254</v>
      </c>
      <c r="CA171">
        <v>255</v>
      </c>
      <c r="CB171">
        <v>198</v>
      </c>
      <c r="CC171">
        <v>0</v>
      </c>
      <c r="CD171">
        <v>0</v>
      </c>
      <c r="CE171">
        <v>0</v>
      </c>
      <c r="CF171">
        <v>0</v>
      </c>
      <c r="CG171">
        <v>151</v>
      </c>
      <c r="CH171">
        <v>255</v>
      </c>
      <c r="CI171">
        <v>255</v>
      </c>
      <c r="CJ171">
        <v>182</v>
      </c>
      <c r="CK171">
        <v>0</v>
      </c>
      <c r="CL171">
        <v>0</v>
      </c>
      <c r="CM171">
        <v>57</v>
      </c>
      <c r="CN171">
        <v>214</v>
      </c>
      <c r="CO171">
        <v>255</v>
      </c>
      <c r="CP171">
        <v>255</v>
      </c>
      <c r="CQ171">
        <v>236</v>
      </c>
      <c r="CR171">
        <v>96</v>
      </c>
      <c r="CS171">
        <v>5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</row>
    <row r="172" spans="1:128" ht="9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29</v>
      </c>
      <c r="AE172">
        <v>221</v>
      </c>
      <c r="AF172">
        <v>254</v>
      </c>
      <c r="AG172">
        <v>254</v>
      </c>
      <c r="AH172">
        <v>133</v>
      </c>
      <c r="AI172">
        <v>0</v>
      </c>
      <c r="AJ172">
        <v>0</v>
      </c>
      <c r="AK172">
        <v>0</v>
      </c>
      <c r="AL172">
        <v>160</v>
      </c>
      <c r="AM172">
        <v>254</v>
      </c>
      <c r="AN172">
        <v>254</v>
      </c>
      <c r="AO172">
        <v>116</v>
      </c>
      <c r="AP172">
        <v>0</v>
      </c>
      <c r="AQ172">
        <v>0</v>
      </c>
      <c r="AR172">
        <v>0</v>
      </c>
      <c r="AS172">
        <v>177</v>
      </c>
      <c r="AT172">
        <v>254</v>
      </c>
      <c r="AU172">
        <v>254</v>
      </c>
      <c r="AV172">
        <v>140</v>
      </c>
      <c r="AW172">
        <v>0</v>
      </c>
      <c r="AX172">
        <v>0</v>
      </c>
      <c r="AY172">
        <v>0</v>
      </c>
      <c r="AZ172">
        <v>142</v>
      </c>
      <c r="BA172">
        <v>254</v>
      </c>
      <c r="BB172">
        <v>255</v>
      </c>
      <c r="BC172">
        <v>202</v>
      </c>
      <c r="BD172">
        <v>9</v>
      </c>
      <c r="BE172">
        <v>0</v>
      </c>
      <c r="BF172">
        <v>0</v>
      </c>
      <c r="BG172">
        <v>150</v>
      </c>
      <c r="BH172">
        <v>242</v>
      </c>
      <c r="BI172">
        <v>243</v>
      </c>
      <c r="BJ172">
        <v>165</v>
      </c>
      <c r="BK172">
        <v>1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132</v>
      </c>
      <c r="BS172">
        <v>255</v>
      </c>
      <c r="BT172">
        <v>254</v>
      </c>
      <c r="BU172">
        <v>155</v>
      </c>
      <c r="BV172">
        <v>0</v>
      </c>
      <c r="BW172">
        <v>0</v>
      </c>
      <c r="BX172">
        <v>0</v>
      </c>
      <c r="BY172">
        <v>97</v>
      </c>
      <c r="BZ172">
        <v>254</v>
      </c>
      <c r="CA172">
        <v>254</v>
      </c>
      <c r="CB172">
        <v>226</v>
      </c>
      <c r="CC172">
        <v>9</v>
      </c>
      <c r="CD172">
        <v>0</v>
      </c>
      <c r="CE172">
        <v>0</v>
      </c>
      <c r="CF172">
        <v>0</v>
      </c>
      <c r="CG172">
        <v>113</v>
      </c>
      <c r="CH172">
        <v>254</v>
      </c>
      <c r="CI172">
        <v>255</v>
      </c>
      <c r="CJ172">
        <v>212</v>
      </c>
      <c r="CK172">
        <v>7</v>
      </c>
      <c r="CL172">
        <v>46</v>
      </c>
      <c r="CM172">
        <v>205</v>
      </c>
      <c r="CN172">
        <v>254</v>
      </c>
      <c r="CO172">
        <v>254</v>
      </c>
      <c r="CP172">
        <v>241</v>
      </c>
      <c r="CQ172">
        <v>102</v>
      </c>
      <c r="CR172">
        <v>5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</row>
    <row r="173" spans="1:128" ht="9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42</v>
      </c>
      <c r="AE173">
        <v>236</v>
      </c>
      <c r="AF173">
        <v>254</v>
      </c>
      <c r="AG173">
        <v>254</v>
      </c>
      <c r="AH173">
        <v>126</v>
      </c>
      <c r="AI173">
        <v>0</v>
      </c>
      <c r="AJ173">
        <v>0</v>
      </c>
      <c r="AK173">
        <v>0</v>
      </c>
      <c r="AL173">
        <v>183</v>
      </c>
      <c r="AM173">
        <v>254</v>
      </c>
      <c r="AN173">
        <v>254</v>
      </c>
      <c r="AO173">
        <v>108</v>
      </c>
      <c r="AP173">
        <v>0</v>
      </c>
      <c r="AQ173">
        <v>0</v>
      </c>
      <c r="AR173">
        <v>3</v>
      </c>
      <c r="AS173">
        <v>200</v>
      </c>
      <c r="AT173">
        <v>254</v>
      </c>
      <c r="AU173">
        <v>254</v>
      </c>
      <c r="AV173">
        <v>128</v>
      </c>
      <c r="AW173">
        <v>0</v>
      </c>
      <c r="AX173">
        <v>0</v>
      </c>
      <c r="AY173">
        <v>0</v>
      </c>
      <c r="AZ173">
        <v>176</v>
      </c>
      <c r="BA173">
        <v>254</v>
      </c>
      <c r="BB173">
        <v>255</v>
      </c>
      <c r="BC173">
        <v>196</v>
      </c>
      <c r="BD173">
        <v>8</v>
      </c>
      <c r="BE173">
        <v>0</v>
      </c>
      <c r="BF173">
        <v>0</v>
      </c>
      <c r="BG173">
        <v>184</v>
      </c>
      <c r="BH173">
        <v>242</v>
      </c>
      <c r="BI173">
        <v>243</v>
      </c>
      <c r="BJ173">
        <v>153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3</v>
      </c>
      <c r="BR173">
        <v>175</v>
      </c>
      <c r="BS173">
        <v>255</v>
      </c>
      <c r="BT173">
        <v>254</v>
      </c>
      <c r="BU173">
        <v>149</v>
      </c>
      <c r="BV173">
        <v>0</v>
      </c>
      <c r="BW173">
        <v>0</v>
      </c>
      <c r="BX173">
        <v>0</v>
      </c>
      <c r="BY173">
        <v>127</v>
      </c>
      <c r="BZ173">
        <v>254</v>
      </c>
      <c r="CA173">
        <v>254</v>
      </c>
      <c r="CB173">
        <v>219</v>
      </c>
      <c r="CC173">
        <v>0</v>
      </c>
      <c r="CD173">
        <v>0</v>
      </c>
      <c r="CE173">
        <v>0</v>
      </c>
      <c r="CF173">
        <v>0</v>
      </c>
      <c r="CG173">
        <v>143</v>
      </c>
      <c r="CH173">
        <v>254</v>
      </c>
      <c r="CI173">
        <v>255</v>
      </c>
      <c r="CJ173">
        <v>203</v>
      </c>
      <c r="CK173">
        <v>0</v>
      </c>
      <c r="CL173">
        <v>60</v>
      </c>
      <c r="CM173">
        <v>219</v>
      </c>
      <c r="CN173">
        <v>254</v>
      </c>
      <c r="CO173">
        <v>254</v>
      </c>
      <c r="CP173">
        <v>238</v>
      </c>
      <c r="CQ173">
        <v>100</v>
      </c>
      <c r="CR173">
        <v>5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</row>
    <row r="174" spans="1:128" ht="9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48</v>
      </c>
      <c r="AE174">
        <v>241</v>
      </c>
      <c r="AF174">
        <v>254</v>
      </c>
      <c r="AG174">
        <v>253</v>
      </c>
      <c r="AH174">
        <v>95</v>
      </c>
      <c r="AI174">
        <v>0</v>
      </c>
      <c r="AJ174">
        <v>0</v>
      </c>
      <c r="AK174">
        <v>4</v>
      </c>
      <c r="AL174">
        <v>193</v>
      </c>
      <c r="AM174">
        <v>254</v>
      </c>
      <c r="AN174">
        <v>252</v>
      </c>
      <c r="AO174">
        <v>76</v>
      </c>
      <c r="AP174">
        <v>0</v>
      </c>
      <c r="AQ174">
        <v>0</v>
      </c>
      <c r="AR174">
        <v>7</v>
      </c>
      <c r="AS174">
        <v>211</v>
      </c>
      <c r="AT174">
        <v>254</v>
      </c>
      <c r="AU174">
        <v>254</v>
      </c>
      <c r="AV174">
        <v>101</v>
      </c>
      <c r="AW174">
        <v>0</v>
      </c>
      <c r="AX174">
        <v>0</v>
      </c>
      <c r="AY174">
        <v>0</v>
      </c>
      <c r="AZ174">
        <v>185</v>
      </c>
      <c r="BA174">
        <v>254</v>
      </c>
      <c r="BB174">
        <v>255</v>
      </c>
      <c r="BC174">
        <v>168</v>
      </c>
      <c r="BD174">
        <v>4</v>
      </c>
      <c r="BE174">
        <v>0</v>
      </c>
      <c r="BF174">
        <v>0</v>
      </c>
      <c r="BG174">
        <v>191</v>
      </c>
      <c r="BH174">
        <v>242</v>
      </c>
      <c r="BI174">
        <v>243</v>
      </c>
      <c r="BJ174">
        <v>122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3</v>
      </c>
      <c r="BR174">
        <v>182</v>
      </c>
      <c r="BS174">
        <v>255</v>
      </c>
      <c r="BT174">
        <v>254</v>
      </c>
      <c r="BU174">
        <v>105</v>
      </c>
      <c r="BV174">
        <v>0</v>
      </c>
      <c r="BW174">
        <v>0</v>
      </c>
      <c r="BX174">
        <v>0</v>
      </c>
      <c r="BY174">
        <v>135</v>
      </c>
      <c r="BZ174">
        <v>254</v>
      </c>
      <c r="CA174">
        <v>254</v>
      </c>
      <c r="CB174">
        <v>198</v>
      </c>
      <c r="CC174">
        <v>0</v>
      </c>
      <c r="CD174">
        <v>0</v>
      </c>
      <c r="CE174">
        <v>0</v>
      </c>
      <c r="CF174">
        <v>0</v>
      </c>
      <c r="CG174">
        <v>151</v>
      </c>
      <c r="CH174">
        <v>254</v>
      </c>
      <c r="CI174">
        <v>255</v>
      </c>
      <c r="CJ174">
        <v>182</v>
      </c>
      <c r="CK174">
        <v>0</v>
      </c>
      <c r="CL174">
        <v>61</v>
      </c>
      <c r="CM174">
        <v>220</v>
      </c>
      <c r="CN174">
        <v>254</v>
      </c>
      <c r="CO174">
        <v>254</v>
      </c>
      <c r="CP174">
        <v>227</v>
      </c>
      <c r="CQ174">
        <v>69</v>
      </c>
      <c r="CR174">
        <v>2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</row>
    <row r="175" spans="1:128" ht="9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2</v>
      </c>
      <c r="AE175">
        <v>175</v>
      </c>
      <c r="AF175">
        <v>255</v>
      </c>
      <c r="AG175">
        <v>255</v>
      </c>
      <c r="AH175">
        <v>188</v>
      </c>
      <c r="AI175">
        <v>5</v>
      </c>
      <c r="AJ175">
        <v>0</v>
      </c>
      <c r="AK175">
        <v>17</v>
      </c>
      <c r="AL175">
        <v>210</v>
      </c>
      <c r="AM175">
        <v>255</v>
      </c>
      <c r="AN175">
        <v>249</v>
      </c>
      <c r="AO175">
        <v>52</v>
      </c>
      <c r="AP175">
        <v>0</v>
      </c>
      <c r="AQ175">
        <v>0</v>
      </c>
      <c r="AR175">
        <v>0</v>
      </c>
      <c r="AS175">
        <v>107</v>
      </c>
      <c r="AT175">
        <v>253</v>
      </c>
      <c r="AU175">
        <v>255</v>
      </c>
      <c r="AV175">
        <v>194</v>
      </c>
      <c r="AW175">
        <v>11</v>
      </c>
      <c r="AX175">
        <v>0</v>
      </c>
      <c r="AY175">
        <v>0</v>
      </c>
      <c r="AZ175">
        <v>202</v>
      </c>
      <c r="BA175">
        <v>255</v>
      </c>
      <c r="BB175">
        <v>255</v>
      </c>
      <c r="BC175">
        <v>144</v>
      </c>
      <c r="BD175">
        <v>1</v>
      </c>
      <c r="BE175">
        <v>0</v>
      </c>
      <c r="BF175">
        <v>0</v>
      </c>
      <c r="BG175">
        <v>26</v>
      </c>
      <c r="BH175">
        <v>41</v>
      </c>
      <c r="BI175">
        <v>41</v>
      </c>
      <c r="BJ175">
        <v>24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51</v>
      </c>
      <c r="BR175">
        <v>215</v>
      </c>
      <c r="BS175">
        <v>255</v>
      </c>
      <c r="BT175">
        <v>255</v>
      </c>
      <c r="BU175">
        <v>155</v>
      </c>
      <c r="BV175">
        <v>0</v>
      </c>
      <c r="BW175">
        <v>0</v>
      </c>
      <c r="BX175">
        <v>0</v>
      </c>
      <c r="BY175">
        <v>97</v>
      </c>
      <c r="BZ175">
        <v>255</v>
      </c>
      <c r="CA175">
        <v>255</v>
      </c>
      <c r="CB175">
        <v>226</v>
      </c>
      <c r="CC175">
        <v>9</v>
      </c>
      <c r="CD175">
        <v>0</v>
      </c>
      <c r="CE175">
        <v>0</v>
      </c>
      <c r="CF175">
        <v>0</v>
      </c>
      <c r="CG175">
        <v>113</v>
      </c>
      <c r="CH175">
        <v>255</v>
      </c>
      <c r="CI175">
        <v>254</v>
      </c>
      <c r="CJ175">
        <v>212</v>
      </c>
      <c r="CK175">
        <v>59</v>
      </c>
      <c r="CL175">
        <v>210</v>
      </c>
      <c r="CM175">
        <v>255</v>
      </c>
      <c r="CN175">
        <v>255</v>
      </c>
      <c r="CO175">
        <v>241</v>
      </c>
      <c r="CP175">
        <v>90</v>
      </c>
      <c r="CQ175">
        <v>2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</row>
    <row r="176" spans="1:128" ht="9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11</v>
      </c>
      <c r="AE176">
        <v>196</v>
      </c>
      <c r="AF176">
        <v>255</v>
      </c>
      <c r="AG176">
        <v>255</v>
      </c>
      <c r="AH176">
        <v>175</v>
      </c>
      <c r="AI176">
        <v>0</v>
      </c>
      <c r="AJ176">
        <v>0</v>
      </c>
      <c r="AK176">
        <v>32</v>
      </c>
      <c r="AL176">
        <v>224</v>
      </c>
      <c r="AM176">
        <v>255</v>
      </c>
      <c r="AN176">
        <v>243</v>
      </c>
      <c r="AO176">
        <v>44</v>
      </c>
      <c r="AP176">
        <v>0</v>
      </c>
      <c r="AQ176">
        <v>0</v>
      </c>
      <c r="AR176">
        <v>0</v>
      </c>
      <c r="AS176">
        <v>133</v>
      </c>
      <c r="AT176">
        <v>254</v>
      </c>
      <c r="AU176">
        <v>255</v>
      </c>
      <c r="AV176">
        <v>187</v>
      </c>
      <c r="AW176">
        <v>9</v>
      </c>
      <c r="AX176">
        <v>0</v>
      </c>
      <c r="AY176">
        <v>8</v>
      </c>
      <c r="AZ176">
        <v>223</v>
      </c>
      <c r="BA176">
        <v>255</v>
      </c>
      <c r="BB176">
        <v>255</v>
      </c>
      <c r="BC176">
        <v>131</v>
      </c>
      <c r="BD176">
        <v>0</v>
      </c>
      <c r="BE176">
        <v>0</v>
      </c>
      <c r="BF176">
        <v>0</v>
      </c>
      <c r="BG176">
        <v>33</v>
      </c>
      <c r="BH176">
        <v>41</v>
      </c>
      <c r="BI176">
        <v>41</v>
      </c>
      <c r="BJ176">
        <v>22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56</v>
      </c>
      <c r="BR176">
        <v>234</v>
      </c>
      <c r="BS176">
        <v>255</v>
      </c>
      <c r="BT176">
        <v>255</v>
      </c>
      <c r="BU176">
        <v>149</v>
      </c>
      <c r="BV176">
        <v>0</v>
      </c>
      <c r="BW176">
        <v>0</v>
      </c>
      <c r="BX176">
        <v>0</v>
      </c>
      <c r="BY176">
        <v>127</v>
      </c>
      <c r="BZ176">
        <v>255</v>
      </c>
      <c r="CA176">
        <v>255</v>
      </c>
      <c r="CB176">
        <v>219</v>
      </c>
      <c r="CC176">
        <v>0</v>
      </c>
      <c r="CD176">
        <v>0</v>
      </c>
      <c r="CE176">
        <v>0</v>
      </c>
      <c r="CF176">
        <v>0</v>
      </c>
      <c r="CG176">
        <v>143</v>
      </c>
      <c r="CH176">
        <v>255</v>
      </c>
      <c r="CI176">
        <v>254</v>
      </c>
      <c r="CJ176">
        <v>203</v>
      </c>
      <c r="CK176">
        <v>64</v>
      </c>
      <c r="CL176">
        <v>223</v>
      </c>
      <c r="CM176">
        <v>255</v>
      </c>
      <c r="CN176">
        <v>255</v>
      </c>
      <c r="CO176">
        <v>237</v>
      </c>
      <c r="CP176">
        <v>73</v>
      </c>
      <c r="CQ176">
        <v>2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</row>
    <row r="177" spans="1:128" ht="9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16</v>
      </c>
      <c r="AE177">
        <v>206</v>
      </c>
      <c r="AF177">
        <v>255</v>
      </c>
      <c r="AG177">
        <v>255</v>
      </c>
      <c r="AH177">
        <v>153</v>
      </c>
      <c r="AI177">
        <v>0</v>
      </c>
      <c r="AJ177">
        <v>0</v>
      </c>
      <c r="AK177">
        <v>39</v>
      </c>
      <c r="AL177">
        <v>230</v>
      </c>
      <c r="AM177">
        <v>255</v>
      </c>
      <c r="AN177">
        <v>228</v>
      </c>
      <c r="AO177">
        <v>31</v>
      </c>
      <c r="AP177">
        <v>0</v>
      </c>
      <c r="AQ177">
        <v>0</v>
      </c>
      <c r="AR177">
        <v>0</v>
      </c>
      <c r="AS177">
        <v>148</v>
      </c>
      <c r="AT177">
        <v>255</v>
      </c>
      <c r="AU177">
        <v>255</v>
      </c>
      <c r="AV177">
        <v>158</v>
      </c>
      <c r="AW177">
        <v>3</v>
      </c>
      <c r="AX177">
        <v>0</v>
      </c>
      <c r="AY177">
        <v>15</v>
      </c>
      <c r="AZ177">
        <v>230</v>
      </c>
      <c r="BA177">
        <v>255</v>
      </c>
      <c r="BB177">
        <v>255</v>
      </c>
      <c r="BC177">
        <v>105</v>
      </c>
      <c r="BD177">
        <v>0</v>
      </c>
      <c r="BE177">
        <v>0</v>
      </c>
      <c r="BF177">
        <v>0</v>
      </c>
      <c r="BG177">
        <v>33</v>
      </c>
      <c r="BH177">
        <v>41</v>
      </c>
      <c r="BI177">
        <v>41</v>
      </c>
      <c r="BJ177">
        <v>18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61</v>
      </c>
      <c r="BR177">
        <v>239</v>
      </c>
      <c r="BS177">
        <v>255</v>
      </c>
      <c r="BT177">
        <v>254</v>
      </c>
      <c r="BU177">
        <v>105</v>
      </c>
      <c r="BV177">
        <v>0</v>
      </c>
      <c r="BW177">
        <v>0</v>
      </c>
      <c r="BX177">
        <v>0</v>
      </c>
      <c r="BY177">
        <v>135</v>
      </c>
      <c r="BZ177">
        <v>255</v>
      </c>
      <c r="CA177">
        <v>255</v>
      </c>
      <c r="CB177">
        <v>198</v>
      </c>
      <c r="CC177">
        <v>0</v>
      </c>
      <c r="CD177">
        <v>0</v>
      </c>
      <c r="CE177">
        <v>0</v>
      </c>
      <c r="CF177">
        <v>0</v>
      </c>
      <c r="CG177">
        <v>151</v>
      </c>
      <c r="CH177">
        <v>255</v>
      </c>
      <c r="CI177">
        <v>254</v>
      </c>
      <c r="CJ177">
        <v>181</v>
      </c>
      <c r="CK177">
        <v>68</v>
      </c>
      <c r="CL177">
        <v>226</v>
      </c>
      <c r="CM177">
        <v>255</v>
      </c>
      <c r="CN177">
        <v>255</v>
      </c>
      <c r="CO177">
        <v>229</v>
      </c>
      <c r="CP177">
        <v>60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</row>
    <row r="178" spans="1:128" ht="9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117</v>
      </c>
      <c r="AF178">
        <v>254</v>
      </c>
      <c r="AG178">
        <v>254</v>
      </c>
      <c r="AH178">
        <v>222</v>
      </c>
      <c r="AI178">
        <v>30</v>
      </c>
      <c r="AJ178">
        <v>0</v>
      </c>
      <c r="AK178">
        <v>54</v>
      </c>
      <c r="AL178">
        <v>241</v>
      </c>
      <c r="AM178">
        <v>254</v>
      </c>
      <c r="AN178">
        <v>208</v>
      </c>
      <c r="AO178">
        <v>19</v>
      </c>
      <c r="AP178">
        <v>0</v>
      </c>
      <c r="AQ178">
        <v>0</v>
      </c>
      <c r="AR178">
        <v>0</v>
      </c>
      <c r="AS178">
        <v>52</v>
      </c>
      <c r="AT178">
        <v>239</v>
      </c>
      <c r="AU178">
        <v>254</v>
      </c>
      <c r="AV178">
        <v>243</v>
      </c>
      <c r="AW178">
        <v>31</v>
      </c>
      <c r="AX178">
        <v>0</v>
      </c>
      <c r="AY178">
        <v>30</v>
      </c>
      <c r="AZ178">
        <v>235</v>
      </c>
      <c r="BA178">
        <v>254</v>
      </c>
      <c r="BB178">
        <v>255</v>
      </c>
      <c r="BC178">
        <v>75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5</v>
      </c>
      <c r="BL178">
        <v>40</v>
      </c>
      <c r="BM178">
        <v>73</v>
      </c>
      <c r="BN178">
        <v>92</v>
      </c>
      <c r="BO178">
        <v>131</v>
      </c>
      <c r="BP178">
        <v>190</v>
      </c>
      <c r="BQ178">
        <v>236</v>
      </c>
      <c r="BR178">
        <v>255</v>
      </c>
      <c r="BS178">
        <v>255</v>
      </c>
      <c r="BT178">
        <v>254</v>
      </c>
      <c r="BU178">
        <v>155</v>
      </c>
      <c r="BV178">
        <v>0</v>
      </c>
      <c r="BW178">
        <v>0</v>
      </c>
      <c r="BX178">
        <v>0</v>
      </c>
      <c r="BY178">
        <v>97</v>
      </c>
      <c r="BZ178">
        <v>254</v>
      </c>
      <c r="CA178">
        <v>254</v>
      </c>
      <c r="CB178">
        <v>226</v>
      </c>
      <c r="CC178">
        <v>9</v>
      </c>
      <c r="CD178">
        <v>0</v>
      </c>
      <c r="CE178">
        <v>0</v>
      </c>
      <c r="CF178">
        <v>0</v>
      </c>
      <c r="CG178">
        <v>113</v>
      </c>
      <c r="CH178">
        <v>254</v>
      </c>
      <c r="CI178">
        <v>254</v>
      </c>
      <c r="CJ178">
        <v>240</v>
      </c>
      <c r="CK178">
        <v>221</v>
      </c>
      <c r="CL178">
        <v>254</v>
      </c>
      <c r="CM178">
        <v>254</v>
      </c>
      <c r="CN178">
        <v>254</v>
      </c>
      <c r="CO178">
        <v>244</v>
      </c>
      <c r="CP178">
        <v>79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</row>
    <row r="179" spans="1:128" ht="9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149</v>
      </c>
      <c r="AF179">
        <v>254</v>
      </c>
      <c r="AG179">
        <v>254</v>
      </c>
      <c r="AH179">
        <v>217</v>
      </c>
      <c r="AI179">
        <v>25</v>
      </c>
      <c r="AJ179">
        <v>0</v>
      </c>
      <c r="AK179">
        <v>73</v>
      </c>
      <c r="AL179">
        <v>250</v>
      </c>
      <c r="AM179">
        <v>254</v>
      </c>
      <c r="AN179">
        <v>200</v>
      </c>
      <c r="AO179">
        <v>15</v>
      </c>
      <c r="AP179">
        <v>0</v>
      </c>
      <c r="AQ179">
        <v>0</v>
      </c>
      <c r="AR179">
        <v>0</v>
      </c>
      <c r="AS179">
        <v>72</v>
      </c>
      <c r="AT179">
        <v>247</v>
      </c>
      <c r="AU179">
        <v>254</v>
      </c>
      <c r="AV179">
        <v>236</v>
      </c>
      <c r="AW179">
        <v>25</v>
      </c>
      <c r="AX179">
        <v>0</v>
      </c>
      <c r="AY179">
        <v>58</v>
      </c>
      <c r="AZ179">
        <v>244</v>
      </c>
      <c r="BA179">
        <v>254</v>
      </c>
      <c r="BB179">
        <v>254</v>
      </c>
      <c r="BC179">
        <v>62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5</v>
      </c>
      <c r="BL179">
        <v>40</v>
      </c>
      <c r="BM179">
        <v>73</v>
      </c>
      <c r="BN179">
        <v>94</v>
      </c>
      <c r="BO179">
        <v>131</v>
      </c>
      <c r="BP179">
        <v>191</v>
      </c>
      <c r="BQ179">
        <v>238</v>
      </c>
      <c r="BR179">
        <v>255</v>
      </c>
      <c r="BS179">
        <v>255</v>
      </c>
      <c r="BT179">
        <v>254</v>
      </c>
      <c r="BU179">
        <v>149</v>
      </c>
      <c r="BV179">
        <v>0</v>
      </c>
      <c r="BW179">
        <v>0</v>
      </c>
      <c r="BX179">
        <v>0</v>
      </c>
      <c r="BY179">
        <v>127</v>
      </c>
      <c r="BZ179">
        <v>254</v>
      </c>
      <c r="CA179">
        <v>254</v>
      </c>
      <c r="CB179">
        <v>219</v>
      </c>
      <c r="CC179">
        <v>0</v>
      </c>
      <c r="CD179">
        <v>0</v>
      </c>
      <c r="CE179">
        <v>0</v>
      </c>
      <c r="CF179">
        <v>0</v>
      </c>
      <c r="CG179">
        <v>143</v>
      </c>
      <c r="CH179">
        <v>254</v>
      </c>
      <c r="CI179">
        <v>254</v>
      </c>
      <c r="CJ179">
        <v>237</v>
      </c>
      <c r="CK179">
        <v>227</v>
      </c>
      <c r="CL179">
        <v>254</v>
      </c>
      <c r="CM179">
        <v>254</v>
      </c>
      <c r="CN179">
        <v>254</v>
      </c>
      <c r="CO179">
        <v>241</v>
      </c>
      <c r="CP179">
        <v>73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</row>
    <row r="180" spans="1:128" ht="9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157</v>
      </c>
      <c r="AF180">
        <v>254</v>
      </c>
      <c r="AG180">
        <v>254</v>
      </c>
      <c r="AH180">
        <v>199</v>
      </c>
      <c r="AI180">
        <v>13</v>
      </c>
      <c r="AJ180">
        <v>0</v>
      </c>
      <c r="AK180">
        <v>86</v>
      </c>
      <c r="AL180">
        <v>253</v>
      </c>
      <c r="AM180">
        <v>254</v>
      </c>
      <c r="AN180">
        <v>173</v>
      </c>
      <c r="AO180">
        <v>3</v>
      </c>
      <c r="AP180">
        <v>0</v>
      </c>
      <c r="AQ180">
        <v>0</v>
      </c>
      <c r="AR180">
        <v>0</v>
      </c>
      <c r="AS180">
        <v>82</v>
      </c>
      <c r="AT180">
        <v>250</v>
      </c>
      <c r="AU180">
        <v>254</v>
      </c>
      <c r="AV180">
        <v>217</v>
      </c>
      <c r="AW180">
        <v>18</v>
      </c>
      <c r="AX180">
        <v>0</v>
      </c>
      <c r="AY180">
        <v>65</v>
      </c>
      <c r="AZ180">
        <v>245</v>
      </c>
      <c r="BA180">
        <v>254</v>
      </c>
      <c r="BB180">
        <v>249</v>
      </c>
      <c r="BC180">
        <v>40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5</v>
      </c>
      <c r="BL180">
        <v>40</v>
      </c>
      <c r="BM180">
        <v>73</v>
      </c>
      <c r="BN180">
        <v>94</v>
      </c>
      <c r="BO180">
        <v>131</v>
      </c>
      <c r="BP180">
        <v>192</v>
      </c>
      <c r="BQ180">
        <v>239</v>
      </c>
      <c r="BR180">
        <v>255</v>
      </c>
      <c r="BS180">
        <v>255</v>
      </c>
      <c r="BT180">
        <v>254</v>
      </c>
      <c r="BU180">
        <v>105</v>
      </c>
      <c r="BV180">
        <v>0</v>
      </c>
      <c r="BW180">
        <v>0</v>
      </c>
      <c r="BX180">
        <v>0</v>
      </c>
      <c r="BY180">
        <v>135</v>
      </c>
      <c r="BZ180">
        <v>254</v>
      </c>
      <c r="CA180">
        <v>254</v>
      </c>
      <c r="CB180">
        <v>198</v>
      </c>
      <c r="CC180">
        <v>0</v>
      </c>
      <c r="CD180">
        <v>0</v>
      </c>
      <c r="CE180">
        <v>0</v>
      </c>
      <c r="CF180">
        <v>0</v>
      </c>
      <c r="CG180">
        <v>151</v>
      </c>
      <c r="CH180">
        <v>254</v>
      </c>
      <c r="CI180">
        <v>254</v>
      </c>
      <c r="CJ180">
        <v>227</v>
      </c>
      <c r="CK180">
        <v>229</v>
      </c>
      <c r="CL180">
        <v>254</v>
      </c>
      <c r="CM180">
        <v>254</v>
      </c>
      <c r="CN180">
        <v>254</v>
      </c>
      <c r="CO180">
        <v>232</v>
      </c>
      <c r="CP180">
        <v>53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</row>
    <row r="181" spans="1:128" ht="9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56</v>
      </c>
      <c r="AF181">
        <v>245</v>
      </c>
      <c r="AG181">
        <v>255</v>
      </c>
      <c r="AH181">
        <v>251</v>
      </c>
      <c r="AI181">
        <v>62</v>
      </c>
      <c r="AJ181">
        <v>0</v>
      </c>
      <c r="AK181">
        <v>112</v>
      </c>
      <c r="AL181">
        <v>254</v>
      </c>
      <c r="AM181">
        <v>254</v>
      </c>
      <c r="AN181">
        <v>160</v>
      </c>
      <c r="AO181">
        <v>1</v>
      </c>
      <c r="AP181">
        <v>0</v>
      </c>
      <c r="AQ181">
        <v>0</v>
      </c>
      <c r="AR181">
        <v>0</v>
      </c>
      <c r="AS181">
        <v>5</v>
      </c>
      <c r="AT181">
        <v>207</v>
      </c>
      <c r="AU181">
        <v>255</v>
      </c>
      <c r="AV181">
        <v>255</v>
      </c>
      <c r="AW181">
        <v>88</v>
      </c>
      <c r="AX181">
        <v>0</v>
      </c>
      <c r="AY181">
        <v>78</v>
      </c>
      <c r="AZ181">
        <v>249</v>
      </c>
      <c r="BA181">
        <v>255</v>
      </c>
      <c r="BB181">
        <v>241</v>
      </c>
      <c r="BC181">
        <v>21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69</v>
      </c>
      <c r="BJ181">
        <v>162</v>
      </c>
      <c r="BK181">
        <v>212</v>
      </c>
      <c r="BL181">
        <v>233</v>
      </c>
      <c r="BM181">
        <v>249</v>
      </c>
      <c r="BN181">
        <v>254</v>
      </c>
      <c r="BO181">
        <v>254</v>
      </c>
      <c r="BP181">
        <v>255</v>
      </c>
      <c r="BQ181">
        <v>255</v>
      </c>
      <c r="BR181">
        <v>255</v>
      </c>
      <c r="BS181">
        <v>254</v>
      </c>
      <c r="BT181">
        <v>255</v>
      </c>
      <c r="BU181">
        <v>155</v>
      </c>
      <c r="BV181">
        <v>0</v>
      </c>
      <c r="BW181">
        <v>0</v>
      </c>
      <c r="BX181">
        <v>0</v>
      </c>
      <c r="BY181">
        <v>97</v>
      </c>
      <c r="BZ181">
        <v>254</v>
      </c>
      <c r="CA181">
        <v>255</v>
      </c>
      <c r="CB181">
        <v>226</v>
      </c>
      <c r="CC181">
        <v>9</v>
      </c>
      <c r="CD181">
        <v>0</v>
      </c>
      <c r="CE181">
        <v>0</v>
      </c>
      <c r="CF181">
        <v>0</v>
      </c>
      <c r="CG181">
        <v>113</v>
      </c>
      <c r="CH181">
        <v>255</v>
      </c>
      <c r="CI181">
        <v>255</v>
      </c>
      <c r="CJ181">
        <v>255</v>
      </c>
      <c r="CK181">
        <v>254</v>
      </c>
      <c r="CL181">
        <v>255</v>
      </c>
      <c r="CM181">
        <v>255</v>
      </c>
      <c r="CN181">
        <v>254</v>
      </c>
      <c r="CO181">
        <v>255</v>
      </c>
      <c r="CP181">
        <v>210</v>
      </c>
      <c r="CQ181">
        <v>27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</row>
    <row r="182" spans="1:128" ht="9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80</v>
      </c>
      <c r="AF182">
        <v>252</v>
      </c>
      <c r="AG182">
        <v>255</v>
      </c>
      <c r="AH182">
        <v>246</v>
      </c>
      <c r="AI182">
        <v>51</v>
      </c>
      <c r="AJ182">
        <v>0</v>
      </c>
      <c r="AK182">
        <v>144</v>
      </c>
      <c r="AL182">
        <v>255</v>
      </c>
      <c r="AM182">
        <v>254</v>
      </c>
      <c r="AN182">
        <v>148</v>
      </c>
      <c r="AO182">
        <v>0</v>
      </c>
      <c r="AP182">
        <v>0</v>
      </c>
      <c r="AQ182">
        <v>0</v>
      </c>
      <c r="AR182">
        <v>0</v>
      </c>
      <c r="AS182">
        <v>25</v>
      </c>
      <c r="AT182">
        <v>225</v>
      </c>
      <c r="AU182">
        <v>255</v>
      </c>
      <c r="AV182">
        <v>254</v>
      </c>
      <c r="AW182">
        <v>77</v>
      </c>
      <c r="AX182">
        <v>0</v>
      </c>
      <c r="AY182">
        <v>104</v>
      </c>
      <c r="AZ182">
        <v>253</v>
      </c>
      <c r="BA182">
        <v>255</v>
      </c>
      <c r="BB182">
        <v>233</v>
      </c>
      <c r="BC182">
        <v>15</v>
      </c>
      <c r="BD182">
        <v>0</v>
      </c>
      <c r="BE182">
        <v>0</v>
      </c>
      <c r="BF182">
        <v>0</v>
      </c>
      <c r="BG182">
        <v>0</v>
      </c>
      <c r="BH182">
        <v>6</v>
      </c>
      <c r="BI182">
        <v>79</v>
      </c>
      <c r="BJ182">
        <v>162</v>
      </c>
      <c r="BK182">
        <v>213</v>
      </c>
      <c r="BL182">
        <v>233</v>
      </c>
      <c r="BM182">
        <v>249</v>
      </c>
      <c r="BN182">
        <v>254</v>
      </c>
      <c r="BO182">
        <v>254</v>
      </c>
      <c r="BP182">
        <v>255</v>
      </c>
      <c r="BQ182">
        <v>255</v>
      </c>
      <c r="BR182">
        <v>255</v>
      </c>
      <c r="BS182">
        <v>254</v>
      </c>
      <c r="BT182">
        <v>255</v>
      </c>
      <c r="BU182">
        <v>149</v>
      </c>
      <c r="BV182">
        <v>0</v>
      </c>
      <c r="BW182">
        <v>0</v>
      </c>
      <c r="BX182">
        <v>0</v>
      </c>
      <c r="BY182">
        <v>127</v>
      </c>
      <c r="BZ182">
        <v>254</v>
      </c>
      <c r="CA182">
        <v>255</v>
      </c>
      <c r="CB182">
        <v>219</v>
      </c>
      <c r="CC182">
        <v>0</v>
      </c>
      <c r="CD182">
        <v>0</v>
      </c>
      <c r="CE182">
        <v>0</v>
      </c>
      <c r="CF182">
        <v>0</v>
      </c>
      <c r="CG182">
        <v>143</v>
      </c>
      <c r="CH182">
        <v>255</v>
      </c>
      <c r="CI182">
        <v>255</v>
      </c>
      <c r="CJ182">
        <v>254</v>
      </c>
      <c r="CK182">
        <v>254</v>
      </c>
      <c r="CL182">
        <v>255</v>
      </c>
      <c r="CM182">
        <v>255</v>
      </c>
      <c r="CN182">
        <v>254</v>
      </c>
      <c r="CO182">
        <v>255</v>
      </c>
      <c r="CP182">
        <v>200</v>
      </c>
      <c r="CQ182">
        <v>18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</row>
    <row r="183" spans="1:128" ht="9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89</v>
      </c>
      <c r="AF183">
        <v>254</v>
      </c>
      <c r="AG183">
        <v>255</v>
      </c>
      <c r="AH183">
        <v>234</v>
      </c>
      <c r="AI183">
        <v>41</v>
      </c>
      <c r="AJ183">
        <v>0</v>
      </c>
      <c r="AK183">
        <v>155</v>
      </c>
      <c r="AL183">
        <v>255</v>
      </c>
      <c r="AM183">
        <v>254</v>
      </c>
      <c r="AN183">
        <v>121</v>
      </c>
      <c r="AO183">
        <v>0</v>
      </c>
      <c r="AP183">
        <v>0</v>
      </c>
      <c r="AQ183">
        <v>0</v>
      </c>
      <c r="AR183">
        <v>0</v>
      </c>
      <c r="AS183">
        <v>31</v>
      </c>
      <c r="AT183">
        <v>230</v>
      </c>
      <c r="AU183">
        <v>255</v>
      </c>
      <c r="AV183">
        <v>249</v>
      </c>
      <c r="AW183">
        <v>45</v>
      </c>
      <c r="AX183">
        <v>0</v>
      </c>
      <c r="AY183">
        <v>118</v>
      </c>
      <c r="AZ183">
        <v>254</v>
      </c>
      <c r="BA183">
        <v>255</v>
      </c>
      <c r="BB183">
        <v>212</v>
      </c>
      <c r="BC183">
        <v>11</v>
      </c>
      <c r="BD183">
        <v>0</v>
      </c>
      <c r="BE183">
        <v>0</v>
      </c>
      <c r="BF183">
        <v>0</v>
      </c>
      <c r="BG183">
        <v>0</v>
      </c>
      <c r="BH183">
        <v>6</v>
      </c>
      <c r="BI183">
        <v>79</v>
      </c>
      <c r="BJ183">
        <v>162</v>
      </c>
      <c r="BK183">
        <v>213</v>
      </c>
      <c r="BL183">
        <v>233</v>
      </c>
      <c r="BM183">
        <v>249</v>
      </c>
      <c r="BN183">
        <v>254</v>
      </c>
      <c r="BO183">
        <v>254</v>
      </c>
      <c r="BP183">
        <v>255</v>
      </c>
      <c r="BQ183">
        <v>255</v>
      </c>
      <c r="BR183">
        <v>255</v>
      </c>
      <c r="BS183">
        <v>254</v>
      </c>
      <c r="BT183">
        <v>254</v>
      </c>
      <c r="BU183">
        <v>105</v>
      </c>
      <c r="BV183">
        <v>0</v>
      </c>
      <c r="BW183">
        <v>0</v>
      </c>
      <c r="BX183">
        <v>0</v>
      </c>
      <c r="BY183">
        <v>135</v>
      </c>
      <c r="BZ183">
        <v>254</v>
      </c>
      <c r="CA183">
        <v>255</v>
      </c>
      <c r="CB183">
        <v>198</v>
      </c>
      <c r="CC183">
        <v>0</v>
      </c>
      <c r="CD183">
        <v>0</v>
      </c>
      <c r="CE183">
        <v>0</v>
      </c>
      <c r="CF183">
        <v>0</v>
      </c>
      <c r="CG183">
        <v>151</v>
      </c>
      <c r="CH183">
        <v>255</v>
      </c>
      <c r="CI183">
        <v>255</v>
      </c>
      <c r="CJ183">
        <v>254</v>
      </c>
      <c r="CK183">
        <v>254</v>
      </c>
      <c r="CL183">
        <v>255</v>
      </c>
      <c r="CM183">
        <v>255</v>
      </c>
      <c r="CN183">
        <v>254</v>
      </c>
      <c r="CO183">
        <v>255</v>
      </c>
      <c r="CP183">
        <v>182</v>
      </c>
      <c r="CQ183">
        <v>13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</row>
    <row r="184" spans="1:128" ht="9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24</v>
      </c>
      <c r="AF184">
        <v>216</v>
      </c>
      <c r="AG184">
        <v>254</v>
      </c>
      <c r="AH184">
        <v>255</v>
      </c>
      <c r="AI184">
        <v>120</v>
      </c>
      <c r="AJ184">
        <v>0</v>
      </c>
      <c r="AK184">
        <v>175</v>
      </c>
      <c r="AL184">
        <v>254</v>
      </c>
      <c r="AM184">
        <v>254</v>
      </c>
      <c r="AN184">
        <v>88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153</v>
      </c>
      <c r="AU184">
        <v>254</v>
      </c>
      <c r="AV184">
        <v>254</v>
      </c>
      <c r="AW184">
        <v>154</v>
      </c>
      <c r="AX184">
        <v>1</v>
      </c>
      <c r="AY184">
        <v>139</v>
      </c>
      <c r="AZ184">
        <v>254</v>
      </c>
      <c r="BA184">
        <v>255</v>
      </c>
      <c r="BB184">
        <v>185</v>
      </c>
      <c r="BC184">
        <v>6</v>
      </c>
      <c r="BD184">
        <v>0</v>
      </c>
      <c r="BE184">
        <v>0</v>
      </c>
      <c r="BF184">
        <v>0</v>
      </c>
      <c r="BG184">
        <v>16</v>
      </c>
      <c r="BH184">
        <v>166</v>
      </c>
      <c r="BI184">
        <v>247</v>
      </c>
      <c r="BJ184">
        <v>254</v>
      </c>
      <c r="BK184">
        <v>255</v>
      </c>
      <c r="BL184">
        <v>255</v>
      </c>
      <c r="BM184">
        <v>254</v>
      </c>
      <c r="BN184">
        <v>250</v>
      </c>
      <c r="BO184">
        <v>228</v>
      </c>
      <c r="BP184">
        <v>195</v>
      </c>
      <c r="BQ184">
        <v>158</v>
      </c>
      <c r="BR184">
        <v>184</v>
      </c>
      <c r="BS184">
        <v>255</v>
      </c>
      <c r="BT184">
        <v>255</v>
      </c>
      <c r="BU184">
        <v>155</v>
      </c>
      <c r="BV184">
        <v>0</v>
      </c>
      <c r="BW184">
        <v>0</v>
      </c>
      <c r="BX184">
        <v>0</v>
      </c>
      <c r="BY184">
        <v>97</v>
      </c>
      <c r="BZ184">
        <v>255</v>
      </c>
      <c r="CA184">
        <v>254</v>
      </c>
      <c r="CB184">
        <v>226</v>
      </c>
      <c r="CC184">
        <v>9</v>
      </c>
      <c r="CD184">
        <v>0</v>
      </c>
      <c r="CE184">
        <v>0</v>
      </c>
      <c r="CF184">
        <v>0</v>
      </c>
      <c r="CG184">
        <v>113</v>
      </c>
      <c r="CH184">
        <v>254</v>
      </c>
      <c r="CI184">
        <v>254</v>
      </c>
      <c r="CJ184">
        <v>254</v>
      </c>
      <c r="CK184">
        <v>255</v>
      </c>
      <c r="CL184">
        <v>201</v>
      </c>
      <c r="CM184">
        <v>148</v>
      </c>
      <c r="CN184">
        <v>253</v>
      </c>
      <c r="CO184">
        <v>254</v>
      </c>
      <c r="CP184">
        <v>254</v>
      </c>
      <c r="CQ184">
        <v>149</v>
      </c>
      <c r="CR184">
        <v>4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</row>
    <row r="185" spans="1:128" ht="9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40</v>
      </c>
      <c r="AF185">
        <v>232</v>
      </c>
      <c r="AG185">
        <v>254</v>
      </c>
      <c r="AH185">
        <v>254</v>
      </c>
      <c r="AI185">
        <v>109</v>
      </c>
      <c r="AJ185">
        <v>7</v>
      </c>
      <c r="AK185">
        <v>198</v>
      </c>
      <c r="AL185">
        <v>254</v>
      </c>
      <c r="AM185">
        <v>253</v>
      </c>
      <c r="AN185">
        <v>78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184</v>
      </c>
      <c r="AU185">
        <v>254</v>
      </c>
      <c r="AV185">
        <v>254</v>
      </c>
      <c r="AW185">
        <v>140</v>
      </c>
      <c r="AX185">
        <v>0</v>
      </c>
      <c r="AY185">
        <v>173</v>
      </c>
      <c r="AZ185">
        <v>255</v>
      </c>
      <c r="BA185">
        <v>255</v>
      </c>
      <c r="BB185">
        <v>175</v>
      </c>
      <c r="BC185">
        <v>5</v>
      </c>
      <c r="BD185">
        <v>0</v>
      </c>
      <c r="BE185">
        <v>0</v>
      </c>
      <c r="BF185">
        <v>0</v>
      </c>
      <c r="BG185">
        <v>26</v>
      </c>
      <c r="BH185">
        <v>185</v>
      </c>
      <c r="BI185">
        <v>249</v>
      </c>
      <c r="BJ185">
        <v>255</v>
      </c>
      <c r="BK185">
        <v>255</v>
      </c>
      <c r="BL185">
        <v>255</v>
      </c>
      <c r="BM185">
        <v>254</v>
      </c>
      <c r="BN185">
        <v>250</v>
      </c>
      <c r="BO185">
        <v>228</v>
      </c>
      <c r="BP185">
        <v>195</v>
      </c>
      <c r="BQ185">
        <v>159</v>
      </c>
      <c r="BR185">
        <v>196</v>
      </c>
      <c r="BS185">
        <v>255</v>
      </c>
      <c r="BT185">
        <v>255</v>
      </c>
      <c r="BU185">
        <v>149</v>
      </c>
      <c r="BV185">
        <v>0</v>
      </c>
      <c r="BW185">
        <v>0</v>
      </c>
      <c r="BX185">
        <v>0</v>
      </c>
      <c r="BY185">
        <v>127</v>
      </c>
      <c r="BZ185">
        <v>255</v>
      </c>
      <c r="CA185">
        <v>254</v>
      </c>
      <c r="CB185">
        <v>219</v>
      </c>
      <c r="CC185">
        <v>0</v>
      </c>
      <c r="CD185">
        <v>0</v>
      </c>
      <c r="CE185">
        <v>0</v>
      </c>
      <c r="CF185">
        <v>0</v>
      </c>
      <c r="CG185">
        <v>143</v>
      </c>
      <c r="CH185">
        <v>254</v>
      </c>
      <c r="CI185">
        <v>254</v>
      </c>
      <c r="CJ185">
        <v>254</v>
      </c>
      <c r="CK185">
        <v>255</v>
      </c>
      <c r="CL185">
        <v>200</v>
      </c>
      <c r="CM185">
        <v>176</v>
      </c>
      <c r="CN185">
        <v>255</v>
      </c>
      <c r="CO185">
        <v>254</v>
      </c>
      <c r="CP185">
        <v>253</v>
      </c>
      <c r="CQ185">
        <v>141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</row>
    <row r="186" spans="1:128" ht="9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45</v>
      </c>
      <c r="AF186">
        <v>237</v>
      </c>
      <c r="AG186">
        <v>254</v>
      </c>
      <c r="AH186">
        <v>252</v>
      </c>
      <c r="AI186">
        <v>73</v>
      </c>
      <c r="AJ186">
        <v>13</v>
      </c>
      <c r="AK186">
        <v>207</v>
      </c>
      <c r="AL186">
        <v>254</v>
      </c>
      <c r="AM186">
        <v>246</v>
      </c>
      <c r="AN186">
        <v>50</v>
      </c>
      <c r="AO186">
        <v>0</v>
      </c>
      <c r="AP186">
        <v>0</v>
      </c>
      <c r="AQ186">
        <v>0</v>
      </c>
      <c r="AR186">
        <v>0</v>
      </c>
      <c r="AS186">
        <v>1</v>
      </c>
      <c r="AT186">
        <v>192</v>
      </c>
      <c r="AU186">
        <v>254</v>
      </c>
      <c r="AV186">
        <v>254</v>
      </c>
      <c r="AW186">
        <v>116</v>
      </c>
      <c r="AX186">
        <v>0</v>
      </c>
      <c r="AY186">
        <v>180</v>
      </c>
      <c r="AZ186">
        <v>255</v>
      </c>
      <c r="BA186">
        <v>255</v>
      </c>
      <c r="BB186">
        <v>142</v>
      </c>
      <c r="BC186">
        <v>1</v>
      </c>
      <c r="BD186">
        <v>0</v>
      </c>
      <c r="BE186">
        <v>0</v>
      </c>
      <c r="BF186">
        <v>0</v>
      </c>
      <c r="BG186">
        <v>28</v>
      </c>
      <c r="BH186">
        <v>185</v>
      </c>
      <c r="BI186">
        <v>249</v>
      </c>
      <c r="BJ186">
        <v>255</v>
      </c>
      <c r="BK186">
        <v>255</v>
      </c>
      <c r="BL186">
        <v>255</v>
      </c>
      <c r="BM186">
        <v>254</v>
      </c>
      <c r="BN186">
        <v>249</v>
      </c>
      <c r="BO186">
        <v>228</v>
      </c>
      <c r="BP186">
        <v>195</v>
      </c>
      <c r="BQ186">
        <v>153</v>
      </c>
      <c r="BR186">
        <v>202</v>
      </c>
      <c r="BS186">
        <v>255</v>
      </c>
      <c r="BT186">
        <v>254</v>
      </c>
      <c r="BU186">
        <v>105</v>
      </c>
      <c r="BV186">
        <v>0</v>
      </c>
      <c r="BW186">
        <v>0</v>
      </c>
      <c r="BX186">
        <v>0</v>
      </c>
      <c r="BY186">
        <v>135</v>
      </c>
      <c r="BZ186">
        <v>255</v>
      </c>
      <c r="CA186">
        <v>254</v>
      </c>
      <c r="CB186">
        <v>198</v>
      </c>
      <c r="CC186">
        <v>0</v>
      </c>
      <c r="CD186">
        <v>0</v>
      </c>
      <c r="CE186">
        <v>0</v>
      </c>
      <c r="CF186">
        <v>0</v>
      </c>
      <c r="CG186">
        <v>151</v>
      </c>
      <c r="CH186">
        <v>254</v>
      </c>
      <c r="CI186">
        <v>254</v>
      </c>
      <c r="CJ186">
        <v>254</v>
      </c>
      <c r="CK186">
        <v>254</v>
      </c>
      <c r="CL186">
        <v>187</v>
      </c>
      <c r="CM186">
        <v>183</v>
      </c>
      <c r="CN186">
        <v>255</v>
      </c>
      <c r="CO186">
        <v>254</v>
      </c>
      <c r="CP186">
        <v>251</v>
      </c>
      <c r="CQ186">
        <v>117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</row>
    <row r="187" spans="1:128" ht="9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1</v>
      </c>
      <c r="AF187">
        <v>169</v>
      </c>
      <c r="AG187">
        <v>255</v>
      </c>
      <c r="AH187">
        <v>255</v>
      </c>
      <c r="AI187">
        <v>177</v>
      </c>
      <c r="AJ187">
        <v>31</v>
      </c>
      <c r="AK187">
        <v>221</v>
      </c>
      <c r="AL187">
        <v>255</v>
      </c>
      <c r="AM187">
        <v>236</v>
      </c>
      <c r="AN187">
        <v>38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82</v>
      </c>
      <c r="AU187">
        <v>250</v>
      </c>
      <c r="AV187">
        <v>255</v>
      </c>
      <c r="AW187">
        <v>209</v>
      </c>
      <c r="AX187">
        <v>15</v>
      </c>
      <c r="AY187">
        <v>200</v>
      </c>
      <c r="AZ187">
        <v>255</v>
      </c>
      <c r="BA187">
        <v>255</v>
      </c>
      <c r="BB187">
        <v>127</v>
      </c>
      <c r="BC187">
        <v>0</v>
      </c>
      <c r="BD187">
        <v>0</v>
      </c>
      <c r="BE187">
        <v>0</v>
      </c>
      <c r="BF187">
        <v>0</v>
      </c>
      <c r="BG187">
        <v>140</v>
      </c>
      <c r="BH187">
        <v>254</v>
      </c>
      <c r="BI187">
        <v>255</v>
      </c>
      <c r="BJ187">
        <v>255</v>
      </c>
      <c r="BK187">
        <v>210</v>
      </c>
      <c r="BL187">
        <v>126</v>
      </c>
      <c r="BM187">
        <v>59</v>
      </c>
      <c r="BN187">
        <v>33</v>
      </c>
      <c r="BO187">
        <v>24</v>
      </c>
      <c r="BP187">
        <v>12</v>
      </c>
      <c r="BQ187">
        <v>1</v>
      </c>
      <c r="BR187">
        <v>129</v>
      </c>
      <c r="BS187">
        <v>255</v>
      </c>
      <c r="BT187">
        <v>255</v>
      </c>
      <c r="BU187">
        <v>155</v>
      </c>
      <c r="BV187">
        <v>0</v>
      </c>
      <c r="BW187">
        <v>0</v>
      </c>
      <c r="BX187">
        <v>0</v>
      </c>
      <c r="BY187">
        <v>97</v>
      </c>
      <c r="BZ187">
        <v>255</v>
      </c>
      <c r="CA187">
        <v>255</v>
      </c>
      <c r="CB187">
        <v>226</v>
      </c>
      <c r="CC187">
        <v>9</v>
      </c>
      <c r="CD187">
        <v>0</v>
      </c>
      <c r="CE187">
        <v>0</v>
      </c>
      <c r="CF187">
        <v>0</v>
      </c>
      <c r="CG187">
        <v>113</v>
      </c>
      <c r="CH187">
        <v>255</v>
      </c>
      <c r="CI187">
        <v>255</v>
      </c>
      <c r="CJ187">
        <v>255</v>
      </c>
      <c r="CK187">
        <v>190</v>
      </c>
      <c r="CL187">
        <v>33</v>
      </c>
      <c r="CM187">
        <v>19</v>
      </c>
      <c r="CN187">
        <v>198</v>
      </c>
      <c r="CO187">
        <v>255</v>
      </c>
      <c r="CP187">
        <v>255</v>
      </c>
      <c r="CQ187">
        <v>245</v>
      </c>
      <c r="CR187">
        <v>82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</row>
    <row r="188" spans="1:128" ht="9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3</v>
      </c>
      <c r="AF188">
        <v>189</v>
      </c>
      <c r="AG188">
        <v>255</v>
      </c>
      <c r="AH188">
        <v>255</v>
      </c>
      <c r="AI188">
        <v>166</v>
      </c>
      <c r="AJ188">
        <v>47</v>
      </c>
      <c r="AK188">
        <v>236</v>
      </c>
      <c r="AL188">
        <v>255</v>
      </c>
      <c r="AM188">
        <v>231</v>
      </c>
      <c r="AN188">
        <v>34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113</v>
      </c>
      <c r="AU188">
        <v>253</v>
      </c>
      <c r="AV188">
        <v>255</v>
      </c>
      <c r="AW188">
        <v>201</v>
      </c>
      <c r="AX188">
        <v>20</v>
      </c>
      <c r="AY188">
        <v>219</v>
      </c>
      <c r="AZ188">
        <v>255</v>
      </c>
      <c r="BA188">
        <v>255</v>
      </c>
      <c r="BB188">
        <v>115</v>
      </c>
      <c r="BC188">
        <v>0</v>
      </c>
      <c r="BD188">
        <v>0</v>
      </c>
      <c r="BE188">
        <v>0</v>
      </c>
      <c r="BF188">
        <v>0</v>
      </c>
      <c r="BG188">
        <v>179</v>
      </c>
      <c r="BH188">
        <v>254</v>
      </c>
      <c r="BI188">
        <v>255</v>
      </c>
      <c r="BJ188">
        <v>255</v>
      </c>
      <c r="BK188">
        <v>209</v>
      </c>
      <c r="BL188">
        <v>126</v>
      </c>
      <c r="BM188">
        <v>59</v>
      </c>
      <c r="BN188">
        <v>33</v>
      </c>
      <c r="BO188">
        <v>24</v>
      </c>
      <c r="BP188">
        <v>12</v>
      </c>
      <c r="BQ188">
        <v>3</v>
      </c>
      <c r="BR188">
        <v>166</v>
      </c>
      <c r="BS188">
        <v>255</v>
      </c>
      <c r="BT188">
        <v>255</v>
      </c>
      <c r="BU188">
        <v>149</v>
      </c>
      <c r="BV188">
        <v>0</v>
      </c>
      <c r="BW188">
        <v>0</v>
      </c>
      <c r="BX188">
        <v>0</v>
      </c>
      <c r="BY188">
        <v>127</v>
      </c>
      <c r="BZ188">
        <v>255</v>
      </c>
      <c r="CA188">
        <v>255</v>
      </c>
      <c r="CB188">
        <v>219</v>
      </c>
      <c r="CC188">
        <v>0</v>
      </c>
      <c r="CD188">
        <v>0</v>
      </c>
      <c r="CE188">
        <v>0</v>
      </c>
      <c r="CF188">
        <v>0</v>
      </c>
      <c r="CG188">
        <v>143</v>
      </c>
      <c r="CH188">
        <v>255</v>
      </c>
      <c r="CI188">
        <v>255</v>
      </c>
      <c r="CJ188">
        <v>254</v>
      </c>
      <c r="CK188">
        <v>189</v>
      </c>
      <c r="CL188">
        <v>33</v>
      </c>
      <c r="CM188">
        <v>32</v>
      </c>
      <c r="CN188">
        <v>215</v>
      </c>
      <c r="CO188">
        <v>255</v>
      </c>
      <c r="CP188">
        <v>255</v>
      </c>
      <c r="CQ188">
        <v>240</v>
      </c>
      <c r="CR188">
        <v>73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</row>
    <row r="189" spans="1:128" ht="9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11</v>
      </c>
      <c r="AF189">
        <v>200</v>
      </c>
      <c r="AG189">
        <v>255</v>
      </c>
      <c r="AH189">
        <v>255</v>
      </c>
      <c r="AI189">
        <v>142</v>
      </c>
      <c r="AJ189">
        <v>52</v>
      </c>
      <c r="AK189">
        <v>240</v>
      </c>
      <c r="AL189">
        <v>255</v>
      </c>
      <c r="AM189">
        <v>213</v>
      </c>
      <c r="AN189">
        <v>23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124</v>
      </c>
      <c r="AU189">
        <v>255</v>
      </c>
      <c r="AV189">
        <v>255</v>
      </c>
      <c r="AW189">
        <v>169</v>
      </c>
      <c r="AX189">
        <v>18</v>
      </c>
      <c r="AY189">
        <v>228</v>
      </c>
      <c r="AZ189">
        <v>255</v>
      </c>
      <c r="BA189">
        <v>255</v>
      </c>
      <c r="BB189">
        <v>87</v>
      </c>
      <c r="BC189">
        <v>0</v>
      </c>
      <c r="BD189">
        <v>0</v>
      </c>
      <c r="BE189">
        <v>0</v>
      </c>
      <c r="BF189">
        <v>4</v>
      </c>
      <c r="BG189">
        <v>186</v>
      </c>
      <c r="BH189">
        <v>254</v>
      </c>
      <c r="BI189">
        <v>255</v>
      </c>
      <c r="BJ189">
        <v>255</v>
      </c>
      <c r="BK189">
        <v>204</v>
      </c>
      <c r="BL189">
        <v>124</v>
      </c>
      <c r="BM189">
        <v>59</v>
      </c>
      <c r="BN189">
        <v>32</v>
      </c>
      <c r="BO189">
        <v>24</v>
      </c>
      <c r="BP189">
        <v>11</v>
      </c>
      <c r="BQ189">
        <v>3</v>
      </c>
      <c r="BR189">
        <v>179</v>
      </c>
      <c r="BS189">
        <v>255</v>
      </c>
      <c r="BT189">
        <v>254</v>
      </c>
      <c r="BU189">
        <v>105</v>
      </c>
      <c r="BV189">
        <v>0</v>
      </c>
      <c r="BW189">
        <v>0</v>
      </c>
      <c r="BX189">
        <v>0</v>
      </c>
      <c r="BY189">
        <v>135</v>
      </c>
      <c r="BZ189">
        <v>255</v>
      </c>
      <c r="CA189">
        <v>255</v>
      </c>
      <c r="CB189">
        <v>198</v>
      </c>
      <c r="CC189">
        <v>0</v>
      </c>
      <c r="CD189">
        <v>0</v>
      </c>
      <c r="CE189">
        <v>0</v>
      </c>
      <c r="CF189">
        <v>0</v>
      </c>
      <c r="CG189">
        <v>151</v>
      </c>
      <c r="CH189">
        <v>255</v>
      </c>
      <c r="CI189">
        <v>255</v>
      </c>
      <c r="CJ189">
        <v>252</v>
      </c>
      <c r="CK189">
        <v>156</v>
      </c>
      <c r="CL189">
        <v>14</v>
      </c>
      <c r="CM189">
        <v>36</v>
      </c>
      <c r="CN189">
        <v>222</v>
      </c>
      <c r="CO189">
        <v>255</v>
      </c>
      <c r="CP189">
        <v>255</v>
      </c>
      <c r="CQ189">
        <v>231</v>
      </c>
      <c r="CR189">
        <v>55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</row>
    <row r="190" spans="1:128" ht="9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101</v>
      </c>
      <c r="AG190">
        <v>254</v>
      </c>
      <c r="AH190">
        <v>254</v>
      </c>
      <c r="AI190">
        <v>216</v>
      </c>
      <c r="AJ190">
        <v>87</v>
      </c>
      <c r="AK190">
        <v>247</v>
      </c>
      <c r="AL190">
        <v>255</v>
      </c>
      <c r="AM190">
        <v>190</v>
      </c>
      <c r="AN190">
        <v>8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35</v>
      </c>
      <c r="AU190">
        <v>232</v>
      </c>
      <c r="AV190">
        <v>255</v>
      </c>
      <c r="AW190">
        <v>250</v>
      </c>
      <c r="AX190">
        <v>64</v>
      </c>
      <c r="AY190">
        <v>233</v>
      </c>
      <c r="AZ190">
        <v>254</v>
      </c>
      <c r="BA190">
        <v>254</v>
      </c>
      <c r="BB190">
        <v>54</v>
      </c>
      <c r="BC190">
        <v>0</v>
      </c>
      <c r="BD190">
        <v>0</v>
      </c>
      <c r="BE190">
        <v>0</v>
      </c>
      <c r="BF190">
        <v>32</v>
      </c>
      <c r="BG190">
        <v>242</v>
      </c>
      <c r="BH190">
        <v>255</v>
      </c>
      <c r="BI190">
        <v>254</v>
      </c>
      <c r="BJ190">
        <v>184</v>
      </c>
      <c r="BK190">
        <v>17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131</v>
      </c>
      <c r="BS190">
        <v>254</v>
      </c>
      <c r="BT190">
        <v>254</v>
      </c>
      <c r="BU190">
        <v>155</v>
      </c>
      <c r="BV190">
        <v>0</v>
      </c>
      <c r="BW190">
        <v>0</v>
      </c>
      <c r="BX190">
        <v>0</v>
      </c>
      <c r="BY190">
        <v>97</v>
      </c>
      <c r="BZ190">
        <v>254</v>
      </c>
      <c r="CA190">
        <v>255</v>
      </c>
      <c r="CB190">
        <v>226</v>
      </c>
      <c r="CC190">
        <v>9</v>
      </c>
      <c r="CD190">
        <v>0</v>
      </c>
      <c r="CE190">
        <v>0</v>
      </c>
      <c r="CF190">
        <v>0</v>
      </c>
      <c r="CG190">
        <v>113</v>
      </c>
      <c r="CH190">
        <v>255</v>
      </c>
      <c r="CI190">
        <v>254</v>
      </c>
      <c r="CJ190">
        <v>221</v>
      </c>
      <c r="CK190">
        <v>29</v>
      </c>
      <c r="CL190">
        <v>0</v>
      </c>
      <c r="CM190">
        <v>0</v>
      </c>
      <c r="CN190">
        <v>56</v>
      </c>
      <c r="CO190">
        <v>240</v>
      </c>
      <c r="CP190">
        <v>255</v>
      </c>
      <c r="CQ190">
        <v>255</v>
      </c>
      <c r="CR190">
        <v>213</v>
      </c>
      <c r="CS190">
        <v>27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</row>
    <row r="191" spans="1:128" ht="9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141</v>
      </c>
      <c r="AG191">
        <v>255</v>
      </c>
      <c r="AH191">
        <v>254</v>
      </c>
      <c r="AI191">
        <v>210</v>
      </c>
      <c r="AJ191">
        <v>107</v>
      </c>
      <c r="AK191">
        <v>253</v>
      </c>
      <c r="AL191">
        <v>255</v>
      </c>
      <c r="AM191">
        <v>176</v>
      </c>
      <c r="AN191">
        <v>3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58</v>
      </c>
      <c r="AU191">
        <v>242</v>
      </c>
      <c r="AV191">
        <v>255</v>
      </c>
      <c r="AW191">
        <v>245</v>
      </c>
      <c r="AX191">
        <v>81</v>
      </c>
      <c r="AY191">
        <v>242</v>
      </c>
      <c r="AZ191">
        <v>254</v>
      </c>
      <c r="BA191">
        <v>252</v>
      </c>
      <c r="BB191">
        <v>45</v>
      </c>
      <c r="BC191">
        <v>0</v>
      </c>
      <c r="BD191">
        <v>0</v>
      </c>
      <c r="BE191">
        <v>0</v>
      </c>
      <c r="BF191">
        <v>60</v>
      </c>
      <c r="BG191">
        <v>248</v>
      </c>
      <c r="BH191">
        <v>255</v>
      </c>
      <c r="BI191">
        <v>254</v>
      </c>
      <c r="BJ191">
        <v>178</v>
      </c>
      <c r="BK191">
        <v>17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3</v>
      </c>
      <c r="BR191">
        <v>174</v>
      </c>
      <c r="BS191">
        <v>254</v>
      </c>
      <c r="BT191">
        <v>254</v>
      </c>
      <c r="BU191">
        <v>149</v>
      </c>
      <c r="BV191">
        <v>0</v>
      </c>
      <c r="BW191">
        <v>0</v>
      </c>
      <c r="BX191">
        <v>0</v>
      </c>
      <c r="BY191">
        <v>127</v>
      </c>
      <c r="BZ191">
        <v>254</v>
      </c>
      <c r="CA191">
        <v>255</v>
      </c>
      <c r="CB191">
        <v>219</v>
      </c>
      <c r="CC191">
        <v>0</v>
      </c>
      <c r="CD191">
        <v>0</v>
      </c>
      <c r="CE191">
        <v>0</v>
      </c>
      <c r="CF191">
        <v>0</v>
      </c>
      <c r="CG191">
        <v>143</v>
      </c>
      <c r="CH191">
        <v>255</v>
      </c>
      <c r="CI191">
        <v>254</v>
      </c>
      <c r="CJ191">
        <v>216</v>
      </c>
      <c r="CK191">
        <v>24</v>
      </c>
      <c r="CL191">
        <v>0</v>
      </c>
      <c r="CM191">
        <v>0</v>
      </c>
      <c r="CN191">
        <v>89</v>
      </c>
      <c r="CO191">
        <v>247</v>
      </c>
      <c r="CP191">
        <v>255</v>
      </c>
      <c r="CQ191">
        <v>255</v>
      </c>
      <c r="CR191">
        <v>203</v>
      </c>
      <c r="CS191">
        <v>19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</row>
    <row r="192" spans="1:128" ht="9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150</v>
      </c>
      <c r="AG192">
        <v>255</v>
      </c>
      <c r="AH192">
        <v>254</v>
      </c>
      <c r="AI192">
        <v>183</v>
      </c>
      <c r="AJ192">
        <v>106</v>
      </c>
      <c r="AK192">
        <v>254</v>
      </c>
      <c r="AL192">
        <v>255</v>
      </c>
      <c r="AM192">
        <v>157</v>
      </c>
      <c r="AN192">
        <v>1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66</v>
      </c>
      <c r="AU192">
        <v>245</v>
      </c>
      <c r="AV192">
        <v>255</v>
      </c>
      <c r="AW192">
        <v>229</v>
      </c>
      <c r="AX192">
        <v>84</v>
      </c>
      <c r="AY192">
        <v>244</v>
      </c>
      <c r="AZ192">
        <v>254</v>
      </c>
      <c r="BA192">
        <v>240</v>
      </c>
      <c r="BB192">
        <v>23</v>
      </c>
      <c r="BC192">
        <v>0</v>
      </c>
      <c r="BD192">
        <v>0</v>
      </c>
      <c r="BE192">
        <v>0</v>
      </c>
      <c r="BF192">
        <v>69</v>
      </c>
      <c r="BG192">
        <v>250</v>
      </c>
      <c r="BH192">
        <v>255</v>
      </c>
      <c r="BI192">
        <v>254</v>
      </c>
      <c r="BJ192">
        <v>155</v>
      </c>
      <c r="BK192">
        <v>15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3</v>
      </c>
      <c r="BR192">
        <v>183</v>
      </c>
      <c r="BS192">
        <v>254</v>
      </c>
      <c r="BT192">
        <v>254</v>
      </c>
      <c r="BU192">
        <v>105</v>
      </c>
      <c r="BV192">
        <v>0</v>
      </c>
      <c r="BW192">
        <v>0</v>
      </c>
      <c r="BX192">
        <v>0</v>
      </c>
      <c r="BY192">
        <v>135</v>
      </c>
      <c r="BZ192">
        <v>254</v>
      </c>
      <c r="CA192">
        <v>255</v>
      </c>
      <c r="CB192">
        <v>198</v>
      </c>
      <c r="CC192">
        <v>0</v>
      </c>
      <c r="CD192">
        <v>0</v>
      </c>
      <c r="CE192">
        <v>0</v>
      </c>
      <c r="CF192">
        <v>0</v>
      </c>
      <c r="CG192">
        <v>151</v>
      </c>
      <c r="CH192">
        <v>255</v>
      </c>
      <c r="CI192">
        <v>254</v>
      </c>
      <c r="CJ192">
        <v>196</v>
      </c>
      <c r="CK192">
        <v>8</v>
      </c>
      <c r="CL192">
        <v>0</v>
      </c>
      <c r="CM192">
        <v>0</v>
      </c>
      <c r="CN192">
        <v>95</v>
      </c>
      <c r="CO192">
        <v>249</v>
      </c>
      <c r="CP192">
        <v>255</v>
      </c>
      <c r="CQ192">
        <v>255</v>
      </c>
      <c r="CR192">
        <v>186</v>
      </c>
      <c r="CS192">
        <v>14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</row>
    <row r="193" spans="1:128" ht="9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50</v>
      </c>
      <c r="AG193">
        <v>242</v>
      </c>
      <c r="AH193">
        <v>255</v>
      </c>
      <c r="AI193">
        <v>245</v>
      </c>
      <c r="AJ193">
        <v>184</v>
      </c>
      <c r="AK193">
        <v>254</v>
      </c>
      <c r="AL193">
        <v>254</v>
      </c>
      <c r="AM193">
        <v>133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1</v>
      </c>
      <c r="AU193">
        <v>195</v>
      </c>
      <c r="AV193">
        <v>255</v>
      </c>
      <c r="AW193">
        <v>254</v>
      </c>
      <c r="AX193">
        <v>174</v>
      </c>
      <c r="AY193">
        <v>247</v>
      </c>
      <c r="AZ193">
        <v>255</v>
      </c>
      <c r="BA193">
        <v>227</v>
      </c>
      <c r="BB193">
        <v>16</v>
      </c>
      <c r="BC193">
        <v>0</v>
      </c>
      <c r="BD193">
        <v>0</v>
      </c>
      <c r="BE193">
        <v>0</v>
      </c>
      <c r="BF193">
        <v>80</v>
      </c>
      <c r="BG193">
        <v>251</v>
      </c>
      <c r="BH193">
        <v>255</v>
      </c>
      <c r="BI193">
        <v>255</v>
      </c>
      <c r="BJ193">
        <v>47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3</v>
      </c>
      <c r="BR193">
        <v>183</v>
      </c>
      <c r="BS193">
        <v>255</v>
      </c>
      <c r="BT193">
        <v>255</v>
      </c>
      <c r="BU193">
        <v>155</v>
      </c>
      <c r="BV193">
        <v>0</v>
      </c>
      <c r="BW193">
        <v>0</v>
      </c>
      <c r="BX193">
        <v>0</v>
      </c>
      <c r="BY193">
        <v>97</v>
      </c>
      <c r="BZ193">
        <v>255</v>
      </c>
      <c r="CA193">
        <v>255</v>
      </c>
      <c r="CB193">
        <v>226</v>
      </c>
      <c r="CC193">
        <v>9</v>
      </c>
      <c r="CD193">
        <v>0</v>
      </c>
      <c r="CE193">
        <v>0</v>
      </c>
      <c r="CF193">
        <v>0</v>
      </c>
      <c r="CG193">
        <v>113</v>
      </c>
      <c r="CH193">
        <v>254</v>
      </c>
      <c r="CI193">
        <v>255</v>
      </c>
      <c r="CJ193">
        <v>212</v>
      </c>
      <c r="CK193">
        <v>7</v>
      </c>
      <c r="CL193">
        <v>0</v>
      </c>
      <c r="CM193">
        <v>0</v>
      </c>
      <c r="CN193">
        <v>3</v>
      </c>
      <c r="CO193">
        <v>124</v>
      </c>
      <c r="CP193">
        <v>254</v>
      </c>
      <c r="CQ193">
        <v>254</v>
      </c>
      <c r="CR193">
        <v>254</v>
      </c>
      <c r="CS193">
        <v>154</v>
      </c>
      <c r="CT193">
        <v>4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</row>
    <row r="194" spans="1:128" ht="9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65</v>
      </c>
      <c r="AG194">
        <v>251</v>
      </c>
      <c r="AH194">
        <v>255</v>
      </c>
      <c r="AI194">
        <v>240</v>
      </c>
      <c r="AJ194">
        <v>205</v>
      </c>
      <c r="AK194">
        <v>254</v>
      </c>
      <c r="AL194">
        <v>254</v>
      </c>
      <c r="AM194">
        <v>125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4</v>
      </c>
      <c r="AU194">
        <v>214</v>
      </c>
      <c r="AV194">
        <v>255</v>
      </c>
      <c r="AW194">
        <v>254</v>
      </c>
      <c r="AX194">
        <v>182</v>
      </c>
      <c r="AY194">
        <v>252</v>
      </c>
      <c r="AZ194">
        <v>255</v>
      </c>
      <c r="BA194">
        <v>220</v>
      </c>
      <c r="BB194">
        <v>14</v>
      </c>
      <c r="BC194">
        <v>0</v>
      </c>
      <c r="BD194">
        <v>0</v>
      </c>
      <c r="BE194">
        <v>0</v>
      </c>
      <c r="BF194">
        <v>102</v>
      </c>
      <c r="BG194">
        <v>253</v>
      </c>
      <c r="BH194">
        <v>255</v>
      </c>
      <c r="BI194">
        <v>252</v>
      </c>
      <c r="BJ194">
        <v>39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6</v>
      </c>
      <c r="BR194">
        <v>213</v>
      </c>
      <c r="BS194">
        <v>255</v>
      </c>
      <c r="BT194">
        <v>255</v>
      </c>
      <c r="BU194">
        <v>149</v>
      </c>
      <c r="BV194">
        <v>0</v>
      </c>
      <c r="BW194">
        <v>0</v>
      </c>
      <c r="BX194">
        <v>0</v>
      </c>
      <c r="BY194">
        <v>127</v>
      </c>
      <c r="BZ194">
        <v>255</v>
      </c>
      <c r="CA194">
        <v>255</v>
      </c>
      <c r="CB194">
        <v>219</v>
      </c>
      <c r="CC194">
        <v>0</v>
      </c>
      <c r="CD194">
        <v>0</v>
      </c>
      <c r="CE194">
        <v>0</v>
      </c>
      <c r="CF194">
        <v>0</v>
      </c>
      <c r="CG194">
        <v>143</v>
      </c>
      <c r="CH194">
        <v>254</v>
      </c>
      <c r="CI194">
        <v>255</v>
      </c>
      <c r="CJ194">
        <v>203</v>
      </c>
      <c r="CK194">
        <v>0</v>
      </c>
      <c r="CL194">
        <v>0</v>
      </c>
      <c r="CM194">
        <v>0</v>
      </c>
      <c r="CN194">
        <v>4</v>
      </c>
      <c r="CO194">
        <v>158</v>
      </c>
      <c r="CP194">
        <v>254</v>
      </c>
      <c r="CQ194">
        <v>254</v>
      </c>
      <c r="CR194">
        <v>253</v>
      </c>
      <c r="CS194">
        <v>143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</row>
    <row r="195" spans="1:128" ht="9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83</v>
      </c>
      <c r="AG195">
        <v>254</v>
      </c>
      <c r="AH195">
        <v>255</v>
      </c>
      <c r="AI195">
        <v>226</v>
      </c>
      <c r="AJ195">
        <v>204</v>
      </c>
      <c r="AK195">
        <v>254</v>
      </c>
      <c r="AL195">
        <v>254</v>
      </c>
      <c r="AM195">
        <v>87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15</v>
      </c>
      <c r="AU195">
        <v>222</v>
      </c>
      <c r="AV195">
        <v>255</v>
      </c>
      <c r="AW195">
        <v>252</v>
      </c>
      <c r="AX195">
        <v>179</v>
      </c>
      <c r="AY195">
        <v>253</v>
      </c>
      <c r="AZ195">
        <v>255</v>
      </c>
      <c r="BA195">
        <v>192</v>
      </c>
      <c r="BB195">
        <v>8</v>
      </c>
      <c r="BC195">
        <v>0</v>
      </c>
      <c r="BD195">
        <v>0</v>
      </c>
      <c r="BE195">
        <v>0</v>
      </c>
      <c r="BF195">
        <v>115</v>
      </c>
      <c r="BG195">
        <v>254</v>
      </c>
      <c r="BH195">
        <v>255</v>
      </c>
      <c r="BI195">
        <v>242</v>
      </c>
      <c r="BJ195">
        <v>13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7</v>
      </c>
      <c r="BR195">
        <v>221</v>
      </c>
      <c r="BS195">
        <v>255</v>
      </c>
      <c r="BT195">
        <v>254</v>
      </c>
      <c r="BU195">
        <v>105</v>
      </c>
      <c r="BV195">
        <v>0</v>
      </c>
      <c r="BW195">
        <v>0</v>
      </c>
      <c r="BX195">
        <v>0</v>
      </c>
      <c r="BY195">
        <v>135</v>
      </c>
      <c r="BZ195">
        <v>255</v>
      </c>
      <c r="CA195">
        <v>255</v>
      </c>
      <c r="CB195">
        <v>198</v>
      </c>
      <c r="CC195">
        <v>0</v>
      </c>
      <c r="CD195">
        <v>0</v>
      </c>
      <c r="CE195">
        <v>0</v>
      </c>
      <c r="CF195">
        <v>0</v>
      </c>
      <c r="CG195">
        <v>151</v>
      </c>
      <c r="CH195">
        <v>254</v>
      </c>
      <c r="CI195">
        <v>255</v>
      </c>
      <c r="CJ195">
        <v>182</v>
      </c>
      <c r="CK195">
        <v>0</v>
      </c>
      <c r="CL195">
        <v>0</v>
      </c>
      <c r="CM195">
        <v>0</v>
      </c>
      <c r="CN195">
        <v>8</v>
      </c>
      <c r="CO195">
        <v>168</v>
      </c>
      <c r="CP195">
        <v>254</v>
      </c>
      <c r="CQ195">
        <v>254</v>
      </c>
      <c r="CR195">
        <v>252</v>
      </c>
      <c r="CS195">
        <v>119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</row>
    <row r="196" spans="1:128" ht="9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17</v>
      </c>
      <c r="AG196">
        <v>208</v>
      </c>
      <c r="AH196">
        <v>255</v>
      </c>
      <c r="AI196">
        <v>254</v>
      </c>
      <c r="AJ196">
        <v>251</v>
      </c>
      <c r="AK196">
        <v>254</v>
      </c>
      <c r="AL196">
        <v>251</v>
      </c>
      <c r="AM196">
        <v>62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124</v>
      </c>
      <c r="AV196">
        <v>254</v>
      </c>
      <c r="AW196">
        <v>255</v>
      </c>
      <c r="AX196">
        <v>251</v>
      </c>
      <c r="AY196">
        <v>254</v>
      </c>
      <c r="AZ196">
        <v>255</v>
      </c>
      <c r="BA196">
        <v>167</v>
      </c>
      <c r="BB196">
        <v>3</v>
      </c>
      <c r="BC196">
        <v>0</v>
      </c>
      <c r="BD196">
        <v>0</v>
      </c>
      <c r="BE196">
        <v>0</v>
      </c>
      <c r="BF196">
        <v>91</v>
      </c>
      <c r="BG196">
        <v>252</v>
      </c>
      <c r="BH196">
        <v>255</v>
      </c>
      <c r="BI196">
        <v>255</v>
      </c>
      <c r="BJ196">
        <v>31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50</v>
      </c>
      <c r="BR196">
        <v>248</v>
      </c>
      <c r="BS196">
        <v>255</v>
      </c>
      <c r="BT196">
        <v>254</v>
      </c>
      <c r="BU196">
        <v>155</v>
      </c>
      <c r="BV196">
        <v>0</v>
      </c>
      <c r="BW196">
        <v>0</v>
      </c>
      <c r="BX196">
        <v>0</v>
      </c>
      <c r="BY196">
        <v>97</v>
      </c>
      <c r="BZ196">
        <v>254</v>
      </c>
      <c r="CA196">
        <v>255</v>
      </c>
      <c r="CB196">
        <v>226</v>
      </c>
      <c r="CC196">
        <v>9</v>
      </c>
      <c r="CD196">
        <v>0</v>
      </c>
      <c r="CE196">
        <v>0</v>
      </c>
      <c r="CF196">
        <v>0</v>
      </c>
      <c r="CG196">
        <v>113</v>
      </c>
      <c r="CH196">
        <v>255</v>
      </c>
      <c r="CI196">
        <v>255</v>
      </c>
      <c r="CJ196">
        <v>212</v>
      </c>
      <c r="CK196">
        <v>7</v>
      </c>
      <c r="CL196">
        <v>0</v>
      </c>
      <c r="CM196">
        <v>0</v>
      </c>
      <c r="CN196">
        <v>0</v>
      </c>
      <c r="CO196">
        <v>20</v>
      </c>
      <c r="CP196">
        <v>201</v>
      </c>
      <c r="CQ196">
        <v>255</v>
      </c>
      <c r="CR196">
        <v>255</v>
      </c>
      <c r="CS196">
        <v>246</v>
      </c>
      <c r="CT196">
        <v>83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</row>
    <row r="197" spans="1:128" ht="9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36</v>
      </c>
      <c r="AG197">
        <v>228</v>
      </c>
      <c r="AH197">
        <v>255</v>
      </c>
      <c r="AI197">
        <v>254</v>
      </c>
      <c r="AJ197">
        <v>252</v>
      </c>
      <c r="AK197">
        <v>254</v>
      </c>
      <c r="AL197">
        <v>248</v>
      </c>
      <c r="AM197">
        <v>51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162</v>
      </c>
      <c r="AV197">
        <v>255</v>
      </c>
      <c r="AW197">
        <v>255</v>
      </c>
      <c r="AX197">
        <v>251</v>
      </c>
      <c r="AY197">
        <v>254</v>
      </c>
      <c r="AZ197">
        <v>255</v>
      </c>
      <c r="BA197">
        <v>149</v>
      </c>
      <c r="BB197">
        <v>0</v>
      </c>
      <c r="BC197">
        <v>0</v>
      </c>
      <c r="BD197">
        <v>0</v>
      </c>
      <c r="BE197">
        <v>0</v>
      </c>
      <c r="BF197">
        <v>108</v>
      </c>
      <c r="BG197">
        <v>254</v>
      </c>
      <c r="BH197">
        <v>255</v>
      </c>
      <c r="BI197">
        <v>252</v>
      </c>
      <c r="BJ197">
        <v>19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80</v>
      </c>
      <c r="BR197">
        <v>252</v>
      </c>
      <c r="BS197">
        <v>255</v>
      </c>
      <c r="BT197">
        <v>254</v>
      </c>
      <c r="BU197">
        <v>149</v>
      </c>
      <c r="BV197">
        <v>0</v>
      </c>
      <c r="BW197">
        <v>0</v>
      </c>
      <c r="BX197">
        <v>0</v>
      </c>
      <c r="BY197">
        <v>127</v>
      </c>
      <c r="BZ197">
        <v>254</v>
      </c>
      <c r="CA197">
        <v>255</v>
      </c>
      <c r="CB197">
        <v>219</v>
      </c>
      <c r="CC197">
        <v>0</v>
      </c>
      <c r="CD197">
        <v>0</v>
      </c>
      <c r="CE197">
        <v>0</v>
      </c>
      <c r="CF197">
        <v>0</v>
      </c>
      <c r="CG197">
        <v>143</v>
      </c>
      <c r="CH197">
        <v>255</v>
      </c>
      <c r="CI197">
        <v>255</v>
      </c>
      <c r="CJ197">
        <v>203</v>
      </c>
      <c r="CK197">
        <v>0</v>
      </c>
      <c r="CL197">
        <v>0</v>
      </c>
      <c r="CM197">
        <v>0</v>
      </c>
      <c r="CN197">
        <v>0</v>
      </c>
      <c r="CO197">
        <v>32</v>
      </c>
      <c r="CP197">
        <v>216</v>
      </c>
      <c r="CQ197">
        <v>255</v>
      </c>
      <c r="CR197">
        <v>255</v>
      </c>
      <c r="CS197">
        <v>242</v>
      </c>
      <c r="CT197">
        <v>78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</row>
    <row r="198" spans="1:128" ht="9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40</v>
      </c>
      <c r="AG198">
        <v>232</v>
      </c>
      <c r="AH198">
        <v>255</v>
      </c>
      <c r="AI198">
        <v>253</v>
      </c>
      <c r="AJ198">
        <v>253</v>
      </c>
      <c r="AK198">
        <v>254</v>
      </c>
      <c r="AL198">
        <v>235</v>
      </c>
      <c r="AM198">
        <v>38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170</v>
      </c>
      <c r="AV198">
        <v>255</v>
      </c>
      <c r="AW198">
        <v>255</v>
      </c>
      <c r="AX198">
        <v>251</v>
      </c>
      <c r="AY198">
        <v>255</v>
      </c>
      <c r="AZ198">
        <v>255</v>
      </c>
      <c r="BA198">
        <v>128</v>
      </c>
      <c r="BB198">
        <v>0</v>
      </c>
      <c r="BC198">
        <v>0</v>
      </c>
      <c r="BD198">
        <v>0</v>
      </c>
      <c r="BE198">
        <v>0</v>
      </c>
      <c r="BF198">
        <v>127</v>
      </c>
      <c r="BG198">
        <v>255</v>
      </c>
      <c r="BH198">
        <v>255</v>
      </c>
      <c r="BI198">
        <v>237</v>
      </c>
      <c r="BJ198">
        <v>5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94</v>
      </c>
      <c r="BR198">
        <v>253</v>
      </c>
      <c r="BS198">
        <v>255</v>
      </c>
      <c r="BT198">
        <v>254</v>
      </c>
      <c r="BU198">
        <v>105</v>
      </c>
      <c r="BV198">
        <v>0</v>
      </c>
      <c r="BW198">
        <v>0</v>
      </c>
      <c r="BX198">
        <v>0</v>
      </c>
      <c r="BY198">
        <v>135</v>
      </c>
      <c r="BZ198">
        <v>254</v>
      </c>
      <c r="CA198">
        <v>255</v>
      </c>
      <c r="CB198">
        <v>198</v>
      </c>
      <c r="CC198">
        <v>0</v>
      </c>
      <c r="CD198">
        <v>0</v>
      </c>
      <c r="CE198">
        <v>0</v>
      </c>
      <c r="CF198">
        <v>0</v>
      </c>
      <c r="CG198">
        <v>151</v>
      </c>
      <c r="CH198">
        <v>255</v>
      </c>
      <c r="CI198">
        <v>255</v>
      </c>
      <c r="CJ198">
        <v>182</v>
      </c>
      <c r="CK198">
        <v>0</v>
      </c>
      <c r="CL198">
        <v>0</v>
      </c>
      <c r="CM198">
        <v>0</v>
      </c>
      <c r="CN198">
        <v>0</v>
      </c>
      <c r="CO198">
        <v>38</v>
      </c>
      <c r="CP198">
        <v>225</v>
      </c>
      <c r="CQ198">
        <v>255</v>
      </c>
      <c r="CR198">
        <v>255</v>
      </c>
      <c r="CS198">
        <v>234</v>
      </c>
      <c r="CT198">
        <v>57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</row>
    <row r="199" spans="1:128" ht="9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164</v>
      </c>
      <c r="AH199">
        <v>255</v>
      </c>
      <c r="AI199">
        <v>254</v>
      </c>
      <c r="AJ199">
        <v>254</v>
      </c>
      <c r="AK199">
        <v>255</v>
      </c>
      <c r="AL199">
        <v>219</v>
      </c>
      <c r="AM199">
        <v>27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68</v>
      </c>
      <c r="AV199">
        <v>246</v>
      </c>
      <c r="AW199">
        <v>254</v>
      </c>
      <c r="AX199">
        <v>255</v>
      </c>
      <c r="AY199">
        <v>255</v>
      </c>
      <c r="AZ199">
        <v>255</v>
      </c>
      <c r="BA199">
        <v>106</v>
      </c>
      <c r="BB199">
        <v>0</v>
      </c>
      <c r="BC199">
        <v>0</v>
      </c>
      <c r="BD199">
        <v>0</v>
      </c>
      <c r="BE199">
        <v>0</v>
      </c>
      <c r="BF199">
        <v>75</v>
      </c>
      <c r="BG199">
        <v>250</v>
      </c>
      <c r="BH199">
        <v>254</v>
      </c>
      <c r="BI199">
        <v>254</v>
      </c>
      <c r="BJ199">
        <v>143</v>
      </c>
      <c r="BK199">
        <v>1</v>
      </c>
      <c r="BL199">
        <v>0</v>
      </c>
      <c r="BM199">
        <v>0</v>
      </c>
      <c r="BN199">
        <v>0</v>
      </c>
      <c r="BO199">
        <v>1</v>
      </c>
      <c r="BP199">
        <v>75</v>
      </c>
      <c r="BQ199">
        <v>229</v>
      </c>
      <c r="BR199">
        <v>254</v>
      </c>
      <c r="BS199">
        <v>254</v>
      </c>
      <c r="BT199">
        <v>255</v>
      </c>
      <c r="BU199">
        <v>178</v>
      </c>
      <c r="BV199">
        <v>0</v>
      </c>
      <c r="BW199">
        <v>0</v>
      </c>
      <c r="BX199">
        <v>0</v>
      </c>
      <c r="BY199">
        <v>97</v>
      </c>
      <c r="BZ199">
        <v>254</v>
      </c>
      <c r="CA199">
        <v>255</v>
      </c>
      <c r="CB199">
        <v>226</v>
      </c>
      <c r="CC199">
        <v>9</v>
      </c>
      <c r="CD199">
        <v>0</v>
      </c>
      <c r="CE199">
        <v>0</v>
      </c>
      <c r="CF199">
        <v>0</v>
      </c>
      <c r="CG199">
        <v>113</v>
      </c>
      <c r="CH199">
        <v>254</v>
      </c>
      <c r="CI199">
        <v>255</v>
      </c>
      <c r="CJ199">
        <v>212</v>
      </c>
      <c r="CK199">
        <v>7</v>
      </c>
      <c r="CL199">
        <v>0</v>
      </c>
      <c r="CM199">
        <v>0</v>
      </c>
      <c r="CN199">
        <v>0</v>
      </c>
      <c r="CO199">
        <v>0</v>
      </c>
      <c r="CP199">
        <v>68</v>
      </c>
      <c r="CQ199">
        <v>242</v>
      </c>
      <c r="CR199">
        <v>254</v>
      </c>
      <c r="CS199">
        <v>254</v>
      </c>
      <c r="CT199">
        <v>216</v>
      </c>
      <c r="CU199">
        <v>29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</row>
    <row r="200" spans="1:128" ht="9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2</v>
      </c>
      <c r="AG200">
        <v>185</v>
      </c>
      <c r="AH200">
        <v>255</v>
      </c>
      <c r="AI200">
        <v>254</v>
      </c>
      <c r="AJ200">
        <v>254</v>
      </c>
      <c r="AK200">
        <v>255</v>
      </c>
      <c r="AL200">
        <v>214</v>
      </c>
      <c r="AM200">
        <v>23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87</v>
      </c>
      <c r="AV200">
        <v>251</v>
      </c>
      <c r="AW200">
        <v>254</v>
      </c>
      <c r="AX200">
        <v>255</v>
      </c>
      <c r="AY200">
        <v>255</v>
      </c>
      <c r="AZ200">
        <v>255</v>
      </c>
      <c r="BA200">
        <v>97</v>
      </c>
      <c r="BB200">
        <v>0</v>
      </c>
      <c r="BC200">
        <v>0</v>
      </c>
      <c r="BD200">
        <v>0</v>
      </c>
      <c r="BE200">
        <v>0</v>
      </c>
      <c r="BF200">
        <v>98</v>
      </c>
      <c r="BG200">
        <v>253</v>
      </c>
      <c r="BH200">
        <v>254</v>
      </c>
      <c r="BI200">
        <v>254</v>
      </c>
      <c r="BJ200">
        <v>138</v>
      </c>
      <c r="BK200">
        <v>1</v>
      </c>
      <c r="BL200">
        <v>0</v>
      </c>
      <c r="BM200">
        <v>0</v>
      </c>
      <c r="BN200">
        <v>0</v>
      </c>
      <c r="BO200">
        <v>1</v>
      </c>
      <c r="BP200">
        <v>87</v>
      </c>
      <c r="BQ200">
        <v>238</v>
      </c>
      <c r="BR200">
        <v>254</v>
      </c>
      <c r="BS200">
        <v>254</v>
      </c>
      <c r="BT200">
        <v>255</v>
      </c>
      <c r="BU200">
        <v>170</v>
      </c>
      <c r="BV200">
        <v>0</v>
      </c>
      <c r="BW200">
        <v>0</v>
      </c>
      <c r="BX200">
        <v>0</v>
      </c>
      <c r="BY200">
        <v>127</v>
      </c>
      <c r="BZ200">
        <v>254</v>
      </c>
      <c r="CA200">
        <v>255</v>
      </c>
      <c r="CB200">
        <v>219</v>
      </c>
      <c r="CC200">
        <v>0</v>
      </c>
      <c r="CD200">
        <v>0</v>
      </c>
      <c r="CE200">
        <v>0</v>
      </c>
      <c r="CF200">
        <v>0</v>
      </c>
      <c r="CG200">
        <v>143</v>
      </c>
      <c r="CH200">
        <v>254</v>
      </c>
      <c r="CI200">
        <v>255</v>
      </c>
      <c r="CJ200">
        <v>203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94</v>
      </c>
      <c r="CQ200">
        <v>249</v>
      </c>
      <c r="CR200">
        <v>254</v>
      </c>
      <c r="CS200">
        <v>254</v>
      </c>
      <c r="CT200">
        <v>205</v>
      </c>
      <c r="CU200">
        <v>20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</row>
    <row r="201" spans="1:128" ht="9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8</v>
      </c>
      <c r="AG201">
        <v>196</v>
      </c>
      <c r="AH201">
        <v>255</v>
      </c>
      <c r="AI201">
        <v>254</v>
      </c>
      <c r="AJ201">
        <v>254</v>
      </c>
      <c r="AK201">
        <v>255</v>
      </c>
      <c r="AL201">
        <v>191</v>
      </c>
      <c r="AM201">
        <v>10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101</v>
      </c>
      <c r="AV201">
        <v>253</v>
      </c>
      <c r="AW201">
        <v>254</v>
      </c>
      <c r="AX201">
        <v>255</v>
      </c>
      <c r="AY201">
        <v>255</v>
      </c>
      <c r="AZ201">
        <v>253</v>
      </c>
      <c r="BA201">
        <v>58</v>
      </c>
      <c r="BB201">
        <v>0</v>
      </c>
      <c r="BC201">
        <v>0</v>
      </c>
      <c r="BD201">
        <v>0</v>
      </c>
      <c r="BE201">
        <v>0</v>
      </c>
      <c r="BF201">
        <v>113</v>
      </c>
      <c r="BG201">
        <v>254</v>
      </c>
      <c r="BH201">
        <v>254</v>
      </c>
      <c r="BI201">
        <v>254</v>
      </c>
      <c r="BJ201">
        <v>112</v>
      </c>
      <c r="BK201">
        <v>0</v>
      </c>
      <c r="BL201">
        <v>0</v>
      </c>
      <c r="BM201">
        <v>0</v>
      </c>
      <c r="BN201">
        <v>0</v>
      </c>
      <c r="BO201">
        <v>1</v>
      </c>
      <c r="BP201">
        <v>97</v>
      </c>
      <c r="BQ201">
        <v>244</v>
      </c>
      <c r="BR201">
        <v>254</v>
      </c>
      <c r="BS201">
        <v>254</v>
      </c>
      <c r="BT201">
        <v>254</v>
      </c>
      <c r="BU201">
        <v>136</v>
      </c>
      <c r="BV201">
        <v>0</v>
      </c>
      <c r="BW201">
        <v>0</v>
      </c>
      <c r="BX201">
        <v>0</v>
      </c>
      <c r="BY201">
        <v>135</v>
      </c>
      <c r="BZ201">
        <v>254</v>
      </c>
      <c r="CA201">
        <v>255</v>
      </c>
      <c r="CB201">
        <v>198</v>
      </c>
      <c r="CC201">
        <v>0</v>
      </c>
      <c r="CD201">
        <v>0</v>
      </c>
      <c r="CE201">
        <v>0</v>
      </c>
      <c r="CF201">
        <v>0</v>
      </c>
      <c r="CG201">
        <v>151</v>
      </c>
      <c r="CH201">
        <v>254</v>
      </c>
      <c r="CI201">
        <v>255</v>
      </c>
      <c r="CJ201">
        <v>182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99</v>
      </c>
      <c r="CQ201">
        <v>251</v>
      </c>
      <c r="CR201">
        <v>254</v>
      </c>
      <c r="CS201">
        <v>254</v>
      </c>
      <c r="CT201">
        <v>189</v>
      </c>
      <c r="CU201">
        <v>15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</row>
    <row r="202" spans="1:128" ht="9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94</v>
      </c>
      <c r="AH202">
        <v>254</v>
      </c>
      <c r="AI202">
        <v>255</v>
      </c>
      <c r="AJ202">
        <v>255</v>
      </c>
      <c r="AK202">
        <v>255</v>
      </c>
      <c r="AL202">
        <v>174</v>
      </c>
      <c r="AM202">
        <v>2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17</v>
      </c>
      <c r="AV202">
        <v>224</v>
      </c>
      <c r="AW202">
        <v>255</v>
      </c>
      <c r="AX202">
        <v>255</v>
      </c>
      <c r="AY202">
        <v>255</v>
      </c>
      <c r="AZ202">
        <v>252</v>
      </c>
      <c r="BA202">
        <v>37</v>
      </c>
      <c r="BB202">
        <v>0</v>
      </c>
      <c r="BC202">
        <v>0</v>
      </c>
      <c r="BD202">
        <v>0</v>
      </c>
      <c r="BE202">
        <v>0</v>
      </c>
      <c r="BF202">
        <v>18</v>
      </c>
      <c r="BG202">
        <v>235</v>
      </c>
      <c r="BH202">
        <v>255</v>
      </c>
      <c r="BI202">
        <v>255</v>
      </c>
      <c r="BJ202">
        <v>251</v>
      </c>
      <c r="BK202">
        <v>191</v>
      </c>
      <c r="BL202">
        <v>114</v>
      </c>
      <c r="BM202">
        <v>104</v>
      </c>
      <c r="BN202">
        <v>129</v>
      </c>
      <c r="BO202">
        <v>207</v>
      </c>
      <c r="BP202">
        <v>249</v>
      </c>
      <c r="BQ202">
        <v>254</v>
      </c>
      <c r="BR202">
        <v>255</v>
      </c>
      <c r="BS202">
        <v>255</v>
      </c>
      <c r="BT202">
        <v>255</v>
      </c>
      <c r="BU202">
        <v>235</v>
      </c>
      <c r="BV202">
        <v>110</v>
      </c>
      <c r="BW202">
        <v>57</v>
      </c>
      <c r="BX202">
        <v>0</v>
      </c>
      <c r="BY202">
        <v>97</v>
      </c>
      <c r="BZ202">
        <v>255</v>
      </c>
      <c r="CA202">
        <v>255</v>
      </c>
      <c r="CB202">
        <v>226</v>
      </c>
      <c r="CC202">
        <v>9</v>
      </c>
      <c r="CD202">
        <v>0</v>
      </c>
      <c r="CE202">
        <v>0</v>
      </c>
      <c r="CF202">
        <v>0</v>
      </c>
      <c r="CG202">
        <v>113</v>
      </c>
      <c r="CH202">
        <v>255</v>
      </c>
      <c r="CI202">
        <v>254</v>
      </c>
      <c r="CJ202">
        <v>212</v>
      </c>
      <c r="CK202">
        <v>7</v>
      </c>
      <c r="CL202">
        <v>0</v>
      </c>
      <c r="CM202">
        <v>0</v>
      </c>
      <c r="CN202">
        <v>0</v>
      </c>
      <c r="CO202">
        <v>0</v>
      </c>
      <c r="CP202">
        <v>2</v>
      </c>
      <c r="CQ202">
        <v>139</v>
      </c>
      <c r="CR202">
        <v>255</v>
      </c>
      <c r="CS202">
        <v>255</v>
      </c>
      <c r="CT202">
        <v>254</v>
      </c>
      <c r="CU202">
        <v>157</v>
      </c>
      <c r="CV202">
        <v>5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</row>
    <row r="203" spans="1:128" ht="9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133</v>
      </c>
      <c r="AH203">
        <v>254</v>
      </c>
      <c r="AI203">
        <v>255</v>
      </c>
      <c r="AJ203">
        <v>255</v>
      </c>
      <c r="AK203">
        <v>255</v>
      </c>
      <c r="AL203">
        <v>162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41</v>
      </c>
      <c r="AV203">
        <v>236</v>
      </c>
      <c r="AW203">
        <v>255</v>
      </c>
      <c r="AX203">
        <v>255</v>
      </c>
      <c r="AY203">
        <v>255</v>
      </c>
      <c r="AZ203">
        <v>247</v>
      </c>
      <c r="BA203">
        <v>25</v>
      </c>
      <c r="BB203">
        <v>0</v>
      </c>
      <c r="BC203">
        <v>0</v>
      </c>
      <c r="BD203">
        <v>0</v>
      </c>
      <c r="BE203">
        <v>0</v>
      </c>
      <c r="BF203">
        <v>36</v>
      </c>
      <c r="BG203">
        <v>245</v>
      </c>
      <c r="BH203">
        <v>255</v>
      </c>
      <c r="BI203">
        <v>255</v>
      </c>
      <c r="BJ203">
        <v>251</v>
      </c>
      <c r="BK203">
        <v>190</v>
      </c>
      <c r="BL203">
        <v>114</v>
      </c>
      <c r="BM203">
        <v>104</v>
      </c>
      <c r="BN203">
        <v>132</v>
      </c>
      <c r="BO203">
        <v>211</v>
      </c>
      <c r="BP203">
        <v>251</v>
      </c>
      <c r="BQ203">
        <v>254</v>
      </c>
      <c r="BR203">
        <v>255</v>
      </c>
      <c r="BS203">
        <v>255</v>
      </c>
      <c r="BT203">
        <v>255</v>
      </c>
      <c r="BU203">
        <v>230</v>
      </c>
      <c r="BV203">
        <v>113</v>
      </c>
      <c r="BW203">
        <v>50</v>
      </c>
      <c r="BX203">
        <v>0</v>
      </c>
      <c r="BY203">
        <v>127</v>
      </c>
      <c r="BZ203">
        <v>255</v>
      </c>
      <c r="CA203">
        <v>255</v>
      </c>
      <c r="CB203">
        <v>219</v>
      </c>
      <c r="CC203">
        <v>0</v>
      </c>
      <c r="CD203">
        <v>0</v>
      </c>
      <c r="CE203">
        <v>0</v>
      </c>
      <c r="CF203">
        <v>0</v>
      </c>
      <c r="CG203">
        <v>143</v>
      </c>
      <c r="CH203">
        <v>255</v>
      </c>
      <c r="CI203">
        <v>254</v>
      </c>
      <c r="CJ203">
        <v>203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3</v>
      </c>
      <c r="CQ203">
        <v>163</v>
      </c>
      <c r="CR203">
        <v>255</v>
      </c>
      <c r="CS203">
        <v>255</v>
      </c>
      <c r="CT203">
        <v>254</v>
      </c>
      <c r="CU203">
        <v>146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</row>
    <row r="204" spans="1:128" ht="9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140</v>
      </c>
      <c r="AH204">
        <v>254</v>
      </c>
      <c r="AI204">
        <v>255</v>
      </c>
      <c r="AJ204">
        <v>255</v>
      </c>
      <c r="AK204">
        <v>255</v>
      </c>
      <c r="AL204">
        <v>137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48</v>
      </c>
      <c r="AV204">
        <v>238</v>
      </c>
      <c r="AW204">
        <v>255</v>
      </c>
      <c r="AX204">
        <v>255</v>
      </c>
      <c r="AY204">
        <v>255</v>
      </c>
      <c r="AZ204">
        <v>230</v>
      </c>
      <c r="BA204">
        <v>18</v>
      </c>
      <c r="BB204">
        <v>0</v>
      </c>
      <c r="BC204">
        <v>0</v>
      </c>
      <c r="BD204">
        <v>0</v>
      </c>
      <c r="BE204">
        <v>0</v>
      </c>
      <c r="BF204">
        <v>49</v>
      </c>
      <c r="BG204">
        <v>248</v>
      </c>
      <c r="BH204">
        <v>255</v>
      </c>
      <c r="BI204">
        <v>255</v>
      </c>
      <c r="BJ204">
        <v>249</v>
      </c>
      <c r="BK204">
        <v>184</v>
      </c>
      <c r="BL204">
        <v>110</v>
      </c>
      <c r="BM204">
        <v>104</v>
      </c>
      <c r="BN204">
        <v>132</v>
      </c>
      <c r="BO204">
        <v>212</v>
      </c>
      <c r="BP204">
        <v>251</v>
      </c>
      <c r="BQ204">
        <v>254</v>
      </c>
      <c r="BR204">
        <v>255</v>
      </c>
      <c r="BS204">
        <v>255</v>
      </c>
      <c r="BT204">
        <v>255</v>
      </c>
      <c r="BU204">
        <v>216</v>
      </c>
      <c r="BV204">
        <v>112</v>
      </c>
      <c r="BW204">
        <v>42</v>
      </c>
      <c r="BX204">
        <v>0</v>
      </c>
      <c r="BY204">
        <v>135</v>
      </c>
      <c r="BZ204">
        <v>255</v>
      </c>
      <c r="CA204">
        <v>255</v>
      </c>
      <c r="CB204">
        <v>198</v>
      </c>
      <c r="CC204">
        <v>0</v>
      </c>
      <c r="CD204">
        <v>0</v>
      </c>
      <c r="CE204">
        <v>0</v>
      </c>
      <c r="CF204">
        <v>0</v>
      </c>
      <c r="CG204">
        <v>151</v>
      </c>
      <c r="CH204">
        <v>255</v>
      </c>
      <c r="CI204">
        <v>254</v>
      </c>
      <c r="CJ204">
        <v>182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9</v>
      </c>
      <c r="CQ204">
        <v>173</v>
      </c>
      <c r="CR204">
        <v>255</v>
      </c>
      <c r="CS204">
        <v>255</v>
      </c>
      <c r="CT204">
        <v>253</v>
      </c>
      <c r="CU204">
        <v>121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</row>
    <row r="205" spans="1:128" ht="9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48</v>
      </c>
      <c r="AH205">
        <v>239</v>
      </c>
      <c r="AI205">
        <v>254</v>
      </c>
      <c r="AJ205">
        <v>254</v>
      </c>
      <c r="AK205">
        <v>255</v>
      </c>
      <c r="AL205">
        <v>104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176</v>
      </c>
      <c r="AW205">
        <v>255</v>
      </c>
      <c r="AX205">
        <v>255</v>
      </c>
      <c r="AY205">
        <v>254</v>
      </c>
      <c r="AZ205">
        <v>211</v>
      </c>
      <c r="BA205">
        <v>13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113</v>
      </c>
      <c r="BH205">
        <v>252</v>
      </c>
      <c r="BI205">
        <v>255</v>
      </c>
      <c r="BJ205">
        <v>255</v>
      </c>
      <c r="BK205">
        <v>254</v>
      </c>
      <c r="BL205">
        <v>254</v>
      </c>
      <c r="BM205">
        <v>254</v>
      </c>
      <c r="BN205">
        <v>255</v>
      </c>
      <c r="BO205">
        <v>255</v>
      </c>
      <c r="BP205">
        <v>254</v>
      </c>
      <c r="BQ205">
        <v>238</v>
      </c>
      <c r="BR205">
        <v>154</v>
      </c>
      <c r="BS205">
        <v>254</v>
      </c>
      <c r="BT205">
        <v>255</v>
      </c>
      <c r="BU205">
        <v>254</v>
      </c>
      <c r="BV205">
        <v>254</v>
      </c>
      <c r="BW205">
        <v>119</v>
      </c>
      <c r="BX205">
        <v>0</v>
      </c>
      <c r="BY205">
        <v>97</v>
      </c>
      <c r="BZ205">
        <v>255</v>
      </c>
      <c r="CA205">
        <v>254</v>
      </c>
      <c r="CB205">
        <v>226</v>
      </c>
      <c r="CC205">
        <v>9</v>
      </c>
      <c r="CD205">
        <v>0</v>
      </c>
      <c r="CE205">
        <v>0</v>
      </c>
      <c r="CF205">
        <v>0</v>
      </c>
      <c r="CG205">
        <v>113</v>
      </c>
      <c r="CH205">
        <v>254</v>
      </c>
      <c r="CI205">
        <v>254</v>
      </c>
      <c r="CJ205">
        <v>212</v>
      </c>
      <c r="CK205">
        <v>7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23</v>
      </c>
      <c r="CR205">
        <v>205</v>
      </c>
      <c r="CS205">
        <v>254</v>
      </c>
      <c r="CT205">
        <v>254</v>
      </c>
      <c r="CU205">
        <v>249</v>
      </c>
      <c r="CV205">
        <v>88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</row>
    <row r="206" spans="1:128" ht="9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62</v>
      </c>
      <c r="AH206">
        <v>249</v>
      </c>
      <c r="AI206">
        <v>254</v>
      </c>
      <c r="AJ206">
        <v>254</v>
      </c>
      <c r="AK206">
        <v>255</v>
      </c>
      <c r="AL206">
        <v>88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1</v>
      </c>
      <c r="AV206">
        <v>201</v>
      </c>
      <c r="AW206">
        <v>255</v>
      </c>
      <c r="AX206">
        <v>255</v>
      </c>
      <c r="AY206">
        <v>254</v>
      </c>
      <c r="AZ206">
        <v>202</v>
      </c>
      <c r="BA206">
        <v>11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144</v>
      </c>
      <c r="BH206">
        <v>253</v>
      </c>
      <c r="BI206">
        <v>255</v>
      </c>
      <c r="BJ206">
        <v>255</v>
      </c>
      <c r="BK206">
        <v>254</v>
      </c>
      <c r="BL206">
        <v>254</v>
      </c>
      <c r="BM206">
        <v>254</v>
      </c>
      <c r="BN206">
        <v>255</v>
      </c>
      <c r="BO206">
        <v>255</v>
      </c>
      <c r="BP206">
        <v>254</v>
      </c>
      <c r="BQ206">
        <v>235</v>
      </c>
      <c r="BR206">
        <v>172</v>
      </c>
      <c r="BS206">
        <v>254</v>
      </c>
      <c r="BT206">
        <v>255</v>
      </c>
      <c r="BU206">
        <v>254</v>
      </c>
      <c r="BV206">
        <v>253</v>
      </c>
      <c r="BW206">
        <v>102</v>
      </c>
      <c r="BX206">
        <v>0</v>
      </c>
      <c r="BY206">
        <v>127</v>
      </c>
      <c r="BZ206">
        <v>255</v>
      </c>
      <c r="CA206">
        <v>254</v>
      </c>
      <c r="CB206">
        <v>219</v>
      </c>
      <c r="CC206">
        <v>0</v>
      </c>
      <c r="CD206">
        <v>0</v>
      </c>
      <c r="CE206">
        <v>0</v>
      </c>
      <c r="CF206">
        <v>0</v>
      </c>
      <c r="CG206">
        <v>143</v>
      </c>
      <c r="CH206">
        <v>254</v>
      </c>
      <c r="CI206">
        <v>254</v>
      </c>
      <c r="CJ206">
        <v>203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31</v>
      </c>
      <c r="CR206">
        <v>219</v>
      </c>
      <c r="CS206">
        <v>254</v>
      </c>
      <c r="CT206">
        <v>254</v>
      </c>
      <c r="CU206">
        <v>245</v>
      </c>
      <c r="CV206">
        <v>79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</row>
    <row r="207" spans="1:128" ht="9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76</v>
      </c>
      <c r="AH207">
        <v>253</v>
      </c>
      <c r="AI207">
        <v>254</v>
      </c>
      <c r="AJ207">
        <v>254</v>
      </c>
      <c r="AK207">
        <v>250</v>
      </c>
      <c r="AL207">
        <v>64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4</v>
      </c>
      <c r="AV207">
        <v>212</v>
      </c>
      <c r="AW207">
        <v>255</v>
      </c>
      <c r="AX207">
        <v>255</v>
      </c>
      <c r="AY207">
        <v>254</v>
      </c>
      <c r="AZ207">
        <v>171</v>
      </c>
      <c r="BA207">
        <v>5</v>
      </c>
      <c r="BB207">
        <v>0</v>
      </c>
      <c r="BC207">
        <v>0</v>
      </c>
      <c r="BD207">
        <v>0</v>
      </c>
      <c r="BE207">
        <v>0</v>
      </c>
      <c r="BF207">
        <v>1</v>
      </c>
      <c r="BG207">
        <v>149</v>
      </c>
      <c r="BH207">
        <v>254</v>
      </c>
      <c r="BI207">
        <v>255</v>
      </c>
      <c r="BJ207">
        <v>255</v>
      </c>
      <c r="BK207">
        <v>254</v>
      </c>
      <c r="BL207">
        <v>254</v>
      </c>
      <c r="BM207">
        <v>254</v>
      </c>
      <c r="BN207">
        <v>255</v>
      </c>
      <c r="BO207">
        <v>255</v>
      </c>
      <c r="BP207">
        <v>254</v>
      </c>
      <c r="BQ207">
        <v>226</v>
      </c>
      <c r="BR207">
        <v>176</v>
      </c>
      <c r="BS207">
        <v>254</v>
      </c>
      <c r="BT207">
        <v>255</v>
      </c>
      <c r="BU207">
        <v>254</v>
      </c>
      <c r="BV207">
        <v>250</v>
      </c>
      <c r="BW207">
        <v>85</v>
      </c>
      <c r="BX207">
        <v>0</v>
      </c>
      <c r="BY207">
        <v>135</v>
      </c>
      <c r="BZ207">
        <v>255</v>
      </c>
      <c r="CA207">
        <v>254</v>
      </c>
      <c r="CB207">
        <v>198</v>
      </c>
      <c r="CC207">
        <v>0</v>
      </c>
      <c r="CD207">
        <v>0</v>
      </c>
      <c r="CE207">
        <v>0</v>
      </c>
      <c r="CF207">
        <v>0</v>
      </c>
      <c r="CG207">
        <v>151</v>
      </c>
      <c r="CH207">
        <v>254</v>
      </c>
      <c r="CI207">
        <v>254</v>
      </c>
      <c r="CJ207">
        <v>182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40</v>
      </c>
      <c r="CR207">
        <v>229</v>
      </c>
      <c r="CS207">
        <v>254</v>
      </c>
      <c r="CT207">
        <v>254</v>
      </c>
      <c r="CU207">
        <v>237</v>
      </c>
      <c r="CV207">
        <v>58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</row>
    <row r="208" spans="1:128" ht="9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13</v>
      </c>
      <c r="AH208">
        <v>203</v>
      </c>
      <c r="AI208">
        <v>254</v>
      </c>
      <c r="AJ208">
        <v>255</v>
      </c>
      <c r="AK208">
        <v>243</v>
      </c>
      <c r="AL208">
        <v>46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102</v>
      </c>
      <c r="AW208">
        <v>252</v>
      </c>
      <c r="AX208">
        <v>255</v>
      </c>
      <c r="AY208">
        <v>254</v>
      </c>
      <c r="AZ208">
        <v>151</v>
      </c>
      <c r="BA208">
        <v>1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2</v>
      </c>
      <c r="BH208">
        <v>99</v>
      </c>
      <c r="BI208">
        <v>231</v>
      </c>
      <c r="BJ208">
        <v>254</v>
      </c>
      <c r="BK208">
        <v>255</v>
      </c>
      <c r="BL208">
        <v>255</v>
      </c>
      <c r="BM208">
        <v>255</v>
      </c>
      <c r="BN208">
        <v>255</v>
      </c>
      <c r="BO208">
        <v>245</v>
      </c>
      <c r="BP208">
        <v>163</v>
      </c>
      <c r="BQ208">
        <v>37</v>
      </c>
      <c r="BR208">
        <v>11</v>
      </c>
      <c r="BS208">
        <v>226</v>
      </c>
      <c r="BT208">
        <v>255</v>
      </c>
      <c r="BU208">
        <v>255</v>
      </c>
      <c r="BV208">
        <v>255</v>
      </c>
      <c r="BW208">
        <v>121</v>
      </c>
      <c r="BX208">
        <v>0</v>
      </c>
      <c r="BY208">
        <v>97</v>
      </c>
      <c r="BZ208">
        <v>254</v>
      </c>
      <c r="CA208">
        <v>255</v>
      </c>
      <c r="CB208">
        <v>222</v>
      </c>
      <c r="CC208">
        <v>7</v>
      </c>
      <c r="CD208">
        <v>0</v>
      </c>
      <c r="CE208">
        <v>0</v>
      </c>
      <c r="CF208">
        <v>0</v>
      </c>
      <c r="CG208">
        <v>113</v>
      </c>
      <c r="CH208">
        <v>255</v>
      </c>
      <c r="CI208">
        <v>255</v>
      </c>
      <c r="CJ208">
        <v>207</v>
      </c>
      <c r="CK208">
        <v>6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72</v>
      </c>
      <c r="CS208">
        <v>243</v>
      </c>
      <c r="CT208">
        <v>254</v>
      </c>
      <c r="CU208">
        <v>254</v>
      </c>
      <c r="CV208">
        <v>215</v>
      </c>
      <c r="CW208">
        <v>26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</row>
    <row r="209" spans="1:128" ht="9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31</v>
      </c>
      <c r="AH209">
        <v>223</v>
      </c>
      <c r="AI209">
        <v>254</v>
      </c>
      <c r="AJ209">
        <v>255</v>
      </c>
      <c r="AK209">
        <v>238</v>
      </c>
      <c r="AL209">
        <v>40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127</v>
      </c>
      <c r="AW209">
        <v>254</v>
      </c>
      <c r="AX209">
        <v>255</v>
      </c>
      <c r="AY209">
        <v>254</v>
      </c>
      <c r="AZ209">
        <v>137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3</v>
      </c>
      <c r="BH209">
        <v>121</v>
      </c>
      <c r="BI209">
        <v>238</v>
      </c>
      <c r="BJ209">
        <v>255</v>
      </c>
      <c r="BK209">
        <v>255</v>
      </c>
      <c r="BL209">
        <v>255</v>
      </c>
      <c r="BM209">
        <v>255</v>
      </c>
      <c r="BN209">
        <v>255</v>
      </c>
      <c r="BO209">
        <v>245</v>
      </c>
      <c r="BP209">
        <v>160</v>
      </c>
      <c r="BQ209">
        <v>37</v>
      </c>
      <c r="BR209">
        <v>41</v>
      </c>
      <c r="BS209">
        <v>238</v>
      </c>
      <c r="BT209">
        <v>255</v>
      </c>
      <c r="BU209">
        <v>255</v>
      </c>
      <c r="BV209">
        <v>254</v>
      </c>
      <c r="BW209">
        <v>102</v>
      </c>
      <c r="BX209">
        <v>0</v>
      </c>
      <c r="BY209">
        <v>127</v>
      </c>
      <c r="BZ209">
        <v>254</v>
      </c>
      <c r="CA209">
        <v>255</v>
      </c>
      <c r="CB209">
        <v>213</v>
      </c>
      <c r="CC209">
        <v>0</v>
      </c>
      <c r="CD209">
        <v>0</v>
      </c>
      <c r="CE209">
        <v>0</v>
      </c>
      <c r="CF209">
        <v>0</v>
      </c>
      <c r="CG209">
        <v>143</v>
      </c>
      <c r="CH209">
        <v>255</v>
      </c>
      <c r="CI209">
        <v>255</v>
      </c>
      <c r="CJ209">
        <v>197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96</v>
      </c>
      <c r="CS209">
        <v>249</v>
      </c>
      <c r="CT209">
        <v>254</v>
      </c>
      <c r="CU209">
        <v>254</v>
      </c>
      <c r="CV209">
        <v>210</v>
      </c>
      <c r="CW209">
        <v>22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</row>
    <row r="210" spans="1:128" ht="9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37</v>
      </c>
      <c r="AH210">
        <v>228</v>
      </c>
      <c r="AI210">
        <v>254</v>
      </c>
      <c r="AJ210">
        <v>255</v>
      </c>
      <c r="AK210">
        <v>222</v>
      </c>
      <c r="AL210">
        <v>29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144</v>
      </c>
      <c r="AW210">
        <v>255</v>
      </c>
      <c r="AX210">
        <v>255</v>
      </c>
      <c r="AY210">
        <v>254</v>
      </c>
      <c r="AZ210">
        <v>114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3</v>
      </c>
      <c r="BH210">
        <v>121</v>
      </c>
      <c r="BI210">
        <v>238</v>
      </c>
      <c r="BJ210">
        <v>255</v>
      </c>
      <c r="BK210">
        <v>255</v>
      </c>
      <c r="BL210">
        <v>255</v>
      </c>
      <c r="BM210">
        <v>255</v>
      </c>
      <c r="BN210">
        <v>255</v>
      </c>
      <c r="BO210">
        <v>244</v>
      </c>
      <c r="BP210">
        <v>155</v>
      </c>
      <c r="BQ210">
        <v>29</v>
      </c>
      <c r="BR210">
        <v>44</v>
      </c>
      <c r="BS210">
        <v>239</v>
      </c>
      <c r="BT210">
        <v>255</v>
      </c>
      <c r="BU210">
        <v>255</v>
      </c>
      <c r="BV210">
        <v>250</v>
      </c>
      <c r="BW210">
        <v>84</v>
      </c>
      <c r="BX210">
        <v>0</v>
      </c>
      <c r="BY210">
        <v>135</v>
      </c>
      <c r="BZ210">
        <v>254</v>
      </c>
      <c r="CA210">
        <v>255</v>
      </c>
      <c r="CB210">
        <v>191</v>
      </c>
      <c r="CC210">
        <v>0</v>
      </c>
      <c r="CD210">
        <v>0</v>
      </c>
      <c r="CE210">
        <v>0</v>
      </c>
      <c r="CF210">
        <v>0</v>
      </c>
      <c r="CG210">
        <v>151</v>
      </c>
      <c r="CH210">
        <v>255</v>
      </c>
      <c r="CI210">
        <v>255</v>
      </c>
      <c r="CJ210">
        <v>176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104</v>
      </c>
      <c r="CS210">
        <v>252</v>
      </c>
      <c r="CT210">
        <v>254</v>
      </c>
      <c r="CU210">
        <v>254</v>
      </c>
      <c r="CV210">
        <v>186</v>
      </c>
      <c r="CW210">
        <v>11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</row>
    <row r="211" spans="1:128" ht="9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5</v>
      </c>
      <c r="AI211">
        <v>6</v>
      </c>
      <c r="AJ211">
        <v>6</v>
      </c>
      <c r="AK211">
        <v>6</v>
      </c>
      <c r="AL211">
        <v>1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2</v>
      </c>
      <c r="AW211">
        <v>6</v>
      </c>
      <c r="AX211">
        <v>6</v>
      </c>
      <c r="AY211">
        <v>6</v>
      </c>
      <c r="AZ211">
        <v>3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5</v>
      </c>
      <c r="BJ211">
        <v>56</v>
      </c>
      <c r="BK211">
        <v>97</v>
      </c>
      <c r="BL211">
        <v>102</v>
      </c>
      <c r="BM211">
        <v>102</v>
      </c>
      <c r="BN211">
        <v>64</v>
      </c>
      <c r="BO211">
        <v>12</v>
      </c>
      <c r="BP211">
        <v>1</v>
      </c>
      <c r="BQ211">
        <v>0</v>
      </c>
      <c r="BR211">
        <v>0</v>
      </c>
      <c r="BS211">
        <v>21</v>
      </c>
      <c r="BT211">
        <v>103</v>
      </c>
      <c r="BU211">
        <v>107</v>
      </c>
      <c r="BV211">
        <v>73</v>
      </c>
      <c r="BW211">
        <v>6</v>
      </c>
      <c r="BX211">
        <v>0</v>
      </c>
      <c r="BY211">
        <v>2</v>
      </c>
      <c r="BZ211">
        <v>6</v>
      </c>
      <c r="CA211">
        <v>6</v>
      </c>
      <c r="CB211">
        <v>5</v>
      </c>
      <c r="CC211">
        <v>0</v>
      </c>
      <c r="CD211">
        <v>0</v>
      </c>
      <c r="CE211">
        <v>0</v>
      </c>
      <c r="CF211">
        <v>0</v>
      </c>
      <c r="CG211">
        <v>3</v>
      </c>
      <c r="CH211">
        <v>6</v>
      </c>
      <c r="CI211">
        <v>6</v>
      </c>
      <c r="CJ211">
        <v>5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1</v>
      </c>
      <c r="CS211">
        <v>6</v>
      </c>
      <c r="CT211">
        <v>6</v>
      </c>
      <c r="CU211">
        <v>6</v>
      </c>
      <c r="CV211">
        <v>6</v>
      </c>
      <c r="CW211">
        <v>1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</row>
    <row r="212" spans="1:128" ht="9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5</v>
      </c>
      <c r="AI212">
        <v>6</v>
      </c>
      <c r="AJ212">
        <v>6</v>
      </c>
      <c r="AK212">
        <v>6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2</v>
      </c>
      <c r="AW212">
        <v>6</v>
      </c>
      <c r="AX212">
        <v>6</v>
      </c>
      <c r="AY212">
        <v>6</v>
      </c>
      <c r="AZ212">
        <v>3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6</v>
      </c>
      <c r="BJ212">
        <v>56</v>
      </c>
      <c r="BK212">
        <v>97</v>
      </c>
      <c r="BL212">
        <v>102</v>
      </c>
      <c r="BM212">
        <v>102</v>
      </c>
      <c r="BN212">
        <v>64</v>
      </c>
      <c r="BO212">
        <v>12</v>
      </c>
      <c r="BP212">
        <v>1</v>
      </c>
      <c r="BQ212">
        <v>0</v>
      </c>
      <c r="BR212">
        <v>0</v>
      </c>
      <c r="BS212">
        <v>27</v>
      </c>
      <c r="BT212">
        <v>103</v>
      </c>
      <c r="BU212">
        <v>107</v>
      </c>
      <c r="BV212">
        <v>73</v>
      </c>
      <c r="BW212">
        <v>2</v>
      </c>
      <c r="BX212">
        <v>0</v>
      </c>
      <c r="BY212">
        <v>3</v>
      </c>
      <c r="BZ212">
        <v>6</v>
      </c>
      <c r="CA212">
        <v>6</v>
      </c>
      <c r="CB212">
        <v>5</v>
      </c>
      <c r="CC212">
        <v>0</v>
      </c>
      <c r="CD212">
        <v>0</v>
      </c>
      <c r="CE212">
        <v>0</v>
      </c>
      <c r="CF212">
        <v>0</v>
      </c>
      <c r="CG212">
        <v>3</v>
      </c>
      <c r="CH212">
        <v>6</v>
      </c>
      <c r="CI212">
        <v>6</v>
      </c>
      <c r="CJ212">
        <v>5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1</v>
      </c>
      <c r="CS212">
        <v>6</v>
      </c>
      <c r="CT212">
        <v>6</v>
      </c>
      <c r="CU212">
        <v>6</v>
      </c>
      <c r="CV212">
        <v>6</v>
      </c>
      <c r="CW212">
        <v>1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</row>
    <row r="213" spans="1:128" ht="9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5</v>
      </c>
      <c r="AI213">
        <v>6</v>
      </c>
      <c r="AJ213">
        <v>6</v>
      </c>
      <c r="AK213">
        <v>5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3</v>
      </c>
      <c r="AW213">
        <v>6</v>
      </c>
      <c r="AX213">
        <v>6</v>
      </c>
      <c r="AY213">
        <v>6</v>
      </c>
      <c r="AZ213">
        <v>2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9</v>
      </c>
      <c r="BJ213">
        <v>56</v>
      </c>
      <c r="BK213">
        <v>97</v>
      </c>
      <c r="BL213">
        <v>102</v>
      </c>
      <c r="BM213">
        <v>102</v>
      </c>
      <c r="BN213">
        <v>64</v>
      </c>
      <c r="BO213">
        <v>6</v>
      </c>
      <c r="BP213">
        <v>1</v>
      </c>
      <c r="BQ213">
        <v>0</v>
      </c>
      <c r="BR213">
        <v>0</v>
      </c>
      <c r="BS213">
        <v>27</v>
      </c>
      <c r="BT213">
        <v>103</v>
      </c>
      <c r="BU213">
        <v>107</v>
      </c>
      <c r="BV213">
        <v>73</v>
      </c>
      <c r="BW213">
        <v>2</v>
      </c>
      <c r="BX213">
        <v>0</v>
      </c>
      <c r="BY213">
        <v>3</v>
      </c>
      <c r="BZ213">
        <v>6</v>
      </c>
      <c r="CA213">
        <v>6</v>
      </c>
      <c r="CB213">
        <v>4</v>
      </c>
      <c r="CC213">
        <v>0</v>
      </c>
      <c r="CD213">
        <v>0</v>
      </c>
      <c r="CE213">
        <v>0</v>
      </c>
      <c r="CF213">
        <v>0</v>
      </c>
      <c r="CG213">
        <v>4</v>
      </c>
      <c r="CH213">
        <v>6</v>
      </c>
      <c r="CI213">
        <v>6</v>
      </c>
      <c r="CJ213">
        <v>4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1</v>
      </c>
      <c r="CS213">
        <v>6</v>
      </c>
      <c r="CT213">
        <v>6</v>
      </c>
      <c r="CU213">
        <v>6</v>
      </c>
      <c r="CV213">
        <v>5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</row>
    <row r="214" spans="1:128" ht="9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</row>
    <row r="215" spans="1:128" ht="9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</row>
    <row r="216" spans="1:128" ht="9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</row>
  </sheetData>
  <conditionalFormatting sqref="A1:XFD1">
    <cfRule type="colorScale" priority="1">
      <colorScale>
        <cfvo type="num" val="0"/>
        <cfvo type="num" val="255"/>
        <color theme="1"/>
        <color rgb="FFFF0000"/>
      </colorScale>
    </cfRule>
  </conditionalFormatting>
  <conditionalFormatting sqref="A2:XFD2">
    <cfRule type="colorScale" priority="2">
      <colorScale>
        <cfvo type="num" val="0"/>
        <cfvo type="num" val="255"/>
        <color theme="1"/>
        <color rgb="FF00FF00"/>
      </colorScale>
    </cfRule>
  </conditionalFormatting>
  <conditionalFormatting sqref="A3:XFD3">
    <cfRule type="colorScale" priority="3">
      <colorScale>
        <cfvo type="num" val="0"/>
        <cfvo type="num" val="255"/>
        <color theme="1"/>
        <color rgb="FF0000FF"/>
      </colorScale>
    </cfRule>
  </conditionalFormatting>
  <conditionalFormatting sqref="A4:XFD4">
    <cfRule type="colorScale" priority="4">
      <colorScale>
        <cfvo type="num" val="0"/>
        <cfvo type="num" val="255"/>
        <color theme="1"/>
        <color rgb="FFFF0000"/>
      </colorScale>
    </cfRule>
  </conditionalFormatting>
  <conditionalFormatting sqref="A5:XFD5">
    <cfRule type="colorScale" priority="5">
      <colorScale>
        <cfvo type="num" val="0"/>
        <cfvo type="num" val="255"/>
        <color theme="1"/>
        <color rgb="FF00FF00"/>
      </colorScale>
    </cfRule>
  </conditionalFormatting>
  <conditionalFormatting sqref="A6:XFD6">
    <cfRule type="colorScale" priority="6">
      <colorScale>
        <cfvo type="num" val="0"/>
        <cfvo type="num" val="255"/>
        <color theme="1"/>
        <color rgb="FF0000FF"/>
      </colorScale>
    </cfRule>
  </conditionalFormatting>
  <conditionalFormatting sqref="A7:XFD7">
    <cfRule type="colorScale" priority="7">
      <colorScale>
        <cfvo type="num" val="0"/>
        <cfvo type="num" val="255"/>
        <color theme="1"/>
        <color rgb="FFFF0000"/>
      </colorScale>
    </cfRule>
  </conditionalFormatting>
  <conditionalFormatting sqref="A8:XFD8">
    <cfRule type="colorScale" priority="8">
      <colorScale>
        <cfvo type="num" val="0"/>
        <cfvo type="num" val="255"/>
        <color theme="1"/>
        <color rgb="FF00FF00"/>
      </colorScale>
    </cfRule>
  </conditionalFormatting>
  <conditionalFormatting sqref="A9:XFD9">
    <cfRule type="colorScale" priority="9">
      <colorScale>
        <cfvo type="num" val="0"/>
        <cfvo type="num" val="255"/>
        <color theme="1"/>
        <color rgb="FF0000FF"/>
      </colorScale>
    </cfRule>
  </conditionalFormatting>
  <conditionalFormatting sqref="A10:XFD10">
    <cfRule type="colorScale" priority="10">
      <colorScale>
        <cfvo type="num" val="0"/>
        <cfvo type="num" val="255"/>
        <color theme="1"/>
        <color rgb="FFFF0000"/>
      </colorScale>
    </cfRule>
  </conditionalFormatting>
  <conditionalFormatting sqref="A11:XFD11">
    <cfRule type="colorScale" priority="11">
      <colorScale>
        <cfvo type="num" val="0"/>
        <cfvo type="num" val="255"/>
        <color theme="1"/>
        <color rgb="FF00FF00"/>
      </colorScale>
    </cfRule>
  </conditionalFormatting>
  <conditionalFormatting sqref="A12:XFD12">
    <cfRule type="colorScale" priority="12">
      <colorScale>
        <cfvo type="num" val="0"/>
        <cfvo type="num" val="255"/>
        <color theme="1"/>
        <color rgb="FF0000FF"/>
      </colorScale>
    </cfRule>
  </conditionalFormatting>
  <conditionalFormatting sqref="A13:XFD13">
    <cfRule type="colorScale" priority="13">
      <colorScale>
        <cfvo type="num" val="0"/>
        <cfvo type="num" val="255"/>
        <color theme="1"/>
        <color rgb="FFFF0000"/>
      </colorScale>
    </cfRule>
  </conditionalFormatting>
  <conditionalFormatting sqref="A14:XFD14">
    <cfRule type="colorScale" priority="14">
      <colorScale>
        <cfvo type="num" val="0"/>
        <cfvo type="num" val="255"/>
        <color theme="1"/>
        <color rgb="FF00FF00"/>
      </colorScale>
    </cfRule>
  </conditionalFormatting>
  <conditionalFormatting sqref="A15:XFD15">
    <cfRule type="colorScale" priority="15">
      <colorScale>
        <cfvo type="num" val="0"/>
        <cfvo type="num" val="255"/>
        <color theme="1"/>
        <color rgb="FF0000FF"/>
      </colorScale>
    </cfRule>
  </conditionalFormatting>
  <conditionalFormatting sqref="A16:XFD16">
    <cfRule type="colorScale" priority="16">
      <colorScale>
        <cfvo type="num" val="0"/>
        <cfvo type="num" val="255"/>
        <color theme="1"/>
        <color rgb="FFFF0000"/>
      </colorScale>
    </cfRule>
  </conditionalFormatting>
  <conditionalFormatting sqref="A17:XFD17">
    <cfRule type="colorScale" priority="17">
      <colorScale>
        <cfvo type="num" val="0"/>
        <cfvo type="num" val="255"/>
        <color theme="1"/>
        <color rgb="FF00FF00"/>
      </colorScale>
    </cfRule>
  </conditionalFormatting>
  <conditionalFormatting sqref="A18:XFD18">
    <cfRule type="colorScale" priority="18">
      <colorScale>
        <cfvo type="num" val="0"/>
        <cfvo type="num" val="255"/>
        <color theme="1"/>
        <color rgb="FF0000FF"/>
      </colorScale>
    </cfRule>
  </conditionalFormatting>
  <conditionalFormatting sqref="A19:XFD19">
    <cfRule type="colorScale" priority="19">
      <colorScale>
        <cfvo type="num" val="0"/>
        <cfvo type="num" val="255"/>
        <color theme="1"/>
        <color rgb="FFFF0000"/>
      </colorScale>
    </cfRule>
  </conditionalFormatting>
  <conditionalFormatting sqref="A20:XFD20">
    <cfRule type="colorScale" priority="20">
      <colorScale>
        <cfvo type="num" val="0"/>
        <cfvo type="num" val="255"/>
        <color theme="1"/>
        <color rgb="FF00FF00"/>
      </colorScale>
    </cfRule>
  </conditionalFormatting>
  <conditionalFormatting sqref="A21:XFD21">
    <cfRule type="colorScale" priority="21">
      <colorScale>
        <cfvo type="num" val="0"/>
        <cfvo type="num" val="255"/>
        <color theme="1"/>
        <color rgb="FF0000FF"/>
      </colorScale>
    </cfRule>
  </conditionalFormatting>
  <conditionalFormatting sqref="A22:XFD22">
    <cfRule type="colorScale" priority="22">
      <colorScale>
        <cfvo type="num" val="0"/>
        <cfvo type="num" val="255"/>
        <color theme="1"/>
        <color rgb="FFFF0000"/>
      </colorScale>
    </cfRule>
  </conditionalFormatting>
  <conditionalFormatting sqref="A23:XFD23">
    <cfRule type="colorScale" priority="23">
      <colorScale>
        <cfvo type="num" val="0"/>
        <cfvo type="num" val="255"/>
        <color theme="1"/>
        <color rgb="FF00FF00"/>
      </colorScale>
    </cfRule>
  </conditionalFormatting>
  <conditionalFormatting sqref="A24:XFD24">
    <cfRule type="colorScale" priority="24">
      <colorScale>
        <cfvo type="num" val="0"/>
        <cfvo type="num" val="255"/>
        <color theme="1"/>
        <color rgb="FF0000FF"/>
      </colorScale>
    </cfRule>
  </conditionalFormatting>
  <conditionalFormatting sqref="A25:XFD25">
    <cfRule type="colorScale" priority="25">
      <colorScale>
        <cfvo type="num" val="0"/>
        <cfvo type="num" val="255"/>
        <color theme="1"/>
        <color rgb="FFFF0000"/>
      </colorScale>
    </cfRule>
  </conditionalFormatting>
  <conditionalFormatting sqref="A26:XFD26">
    <cfRule type="colorScale" priority="26">
      <colorScale>
        <cfvo type="num" val="0"/>
        <cfvo type="num" val="255"/>
        <color theme="1"/>
        <color rgb="FF00FF00"/>
      </colorScale>
    </cfRule>
  </conditionalFormatting>
  <conditionalFormatting sqref="A27:XFD27">
    <cfRule type="colorScale" priority="27">
      <colorScale>
        <cfvo type="num" val="0"/>
        <cfvo type="num" val="255"/>
        <color theme="1"/>
        <color rgb="FF0000FF"/>
      </colorScale>
    </cfRule>
  </conditionalFormatting>
  <conditionalFormatting sqref="A28:XFD28">
    <cfRule type="colorScale" priority="28">
      <colorScale>
        <cfvo type="num" val="0"/>
        <cfvo type="num" val="255"/>
        <color theme="1"/>
        <color rgb="FFFF0000"/>
      </colorScale>
    </cfRule>
  </conditionalFormatting>
  <conditionalFormatting sqref="A29:XFD29">
    <cfRule type="colorScale" priority="29">
      <colorScale>
        <cfvo type="num" val="0"/>
        <cfvo type="num" val="255"/>
        <color theme="1"/>
        <color rgb="FF00FF00"/>
      </colorScale>
    </cfRule>
  </conditionalFormatting>
  <conditionalFormatting sqref="A30:XFD30">
    <cfRule type="colorScale" priority="30">
      <colorScale>
        <cfvo type="num" val="0"/>
        <cfvo type="num" val="255"/>
        <color theme="1"/>
        <color rgb="FF0000FF"/>
      </colorScale>
    </cfRule>
  </conditionalFormatting>
  <conditionalFormatting sqref="A31:XFD31">
    <cfRule type="colorScale" priority="31">
      <colorScale>
        <cfvo type="num" val="0"/>
        <cfvo type="num" val="255"/>
        <color theme="1"/>
        <color rgb="FFFF0000"/>
      </colorScale>
    </cfRule>
  </conditionalFormatting>
  <conditionalFormatting sqref="A32:XFD32">
    <cfRule type="colorScale" priority="32">
      <colorScale>
        <cfvo type="num" val="0"/>
        <cfvo type="num" val="255"/>
        <color theme="1"/>
        <color rgb="FF00FF00"/>
      </colorScale>
    </cfRule>
  </conditionalFormatting>
  <conditionalFormatting sqref="A33:XFD33">
    <cfRule type="colorScale" priority="33">
      <colorScale>
        <cfvo type="num" val="0"/>
        <cfvo type="num" val="255"/>
        <color theme="1"/>
        <color rgb="FF0000FF"/>
      </colorScale>
    </cfRule>
  </conditionalFormatting>
  <conditionalFormatting sqref="A34:XFD34">
    <cfRule type="colorScale" priority="34">
      <colorScale>
        <cfvo type="num" val="0"/>
        <cfvo type="num" val="255"/>
        <color theme="1"/>
        <color rgb="FFFF0000"/>
      </colorScale>
    </cfRule>
  </conditionalFormatting>
  <conditionalFormatting sqref="A35:XFD35">
    <cfRule type="colorScale" priority="35">
      <colorScale>
        <cfvo type="num" val="0"/>
        <cfvo type="num" val="255"/>
        <color theme="1"/>
        <color rgb="FF00FF00"/>
      </colorScale>
    </cfRule>
  </conditionalFormatting>
  <conditionalFormatting sqref="A36:XFD36">
    <cfRule type="colorScale" priority="36">
      <colorScale>
        <cfvo type="num" val="0"/>
        <cfvo type="num" val="255"/>
        <color theme="1"/>
        <color rgb="FF0000FF"/>
      </colorScale>
    </cfRule>
  </conditionalFormatting>
  <conditionalFormatting sqref="A37:XFD37">
    <cfRule type="colorScale" priority="37">
      <colorScale>
        <cfvo type="num" val="0"/>
        <cfvo type="num" val="255"/>
        <color theme="1"/>
        <color rgb="FFFF0000"/>
      </colorScale>
    </cfRule>
  </conditionalFormatting>
  <conditionalFormatting sqref="A38:XFD38">
    <cfRule type="colorScale" priority="38">
      <colorScale>
        <cfvo type="num" val="0"/>
        <cfvo type="num" val="255"/>
        <color theme="1"/>
        <color rgb="FF00FF00"/>
      </colorScale>
    </cfRule>
  </conditionalFormatting>
  <conditionalFormatting sqref="A39:XFD39">
    <cfRule type="colorScale" priority="39">
      <colorScale>
        <cfvo type="num" val="0"/>
        <cfvo type="num" val="255"/>
        <color theme="1"/>
        <color rgb="FF0000FF"/>
      </colorScale>
    </cfRule>
  </conditionalFormatting>
  <conditionalFormatting sqref="A40:XFD40">
    <cfRule type="colorScale" priority="40">
      <colorScale>
        <cfvo type="num" val="0"/>
        <cfvo type="num" val="255"/>
        <color theme="1"/>
        <color rgb="FFFF0000"/>
      </colorScale>
    </cfRule>
  </conditionalFormatting>
  <conditionalFormatting sqref="A41:XFD41">
    <cfRule type="colorScale" priority="41">
      <colorScale>
        <cfvo type="num" val="0"/>
        <cfvo type="num" val="255"/>
        <color theme="1"/>
        <color rgb="FF00FF00"/>
      </colorScale>
    </cfRule>
  </conditionalFormatting>
  <conditionalFormatting sqref="A42:XFD42">
    <cfRule type="colorScale" priority="42">
      <colorScale>
        <cfvo type="num" val="0"/>
        <cfvo type="num" val="255"/>
        <color theme="1"/>
        <color rgb="FF0000FF"/>
      </colorScale>
    </cfRule>
  </conditionalFormatting>
  <conditionalFormatting sqref="A43:XFD43">
    <cfRule type="colorScale" priority="43">
      <colorScale>
        <cfvo type="num" val="0"/>
        <cfvo type="num" val="255"/>
        <color theme="1"/>
        <color rgb="FFFF0000"/>
      </colorScale>
    </cfRule>
  </conditionalFormatting>
  <conditionalFormatting sqref="A44:XFD44">
    <cfRule type="colorScale" priority="44">
      <colorScale>
        <cfvo type="num" val="0"/>
        <cfvo type="num" val="255"/>
        <color theme="1"/>
        <color rgb="FF00FF00"/>
      </colorScale>
    </cfRule>
  </conditionalFormatting>
  <conditionalFormatting sqref="A45:XFD45">
    <cfRule type="colorScale" priority="45">
      <colorScale>
        <cfvo type="num" val="0"/>
        <cfvo type="num" val="255"/>
        <color theme="1"/>
        <color rgb="FF0000FF"/>
      </colorScale>
    </cfRule>
  </conditionalFormatting>
  <conditionalFormatting sqref="A46:XFD46">
    <cfRule type="colorScale" priority="46">
      <colorScale>
        <cfvo type="num" val="0"/>
        <cfvo type="num" val="255"/>
        <color theme="1"/>
        <color rgb="FFFF0000"/>
      </colorScale>
    </cfRule>
  </conditionalFormatting>
  <conditionalFormatting sqref="A47:XFD47">
    <cfRule type="colorScale" priority="47">
      <colorScale>
        <cfvo type="num" val="0"/>
        <cfvo type="num" val="255"/>
        <color theme="1"/>
        <color rgb="FF00FF00"/>
      </colorScale>
    </cfRule>
  </conditionalFormatting>
  <conditionalFormatting sqref="A48:XFD48">
    <cfRule type="colorScale" priority="48">
      <colorScale>
        <cfvo type="num" val="0"/>
        <cfvo type="num" val="255"/>
        <color theme="1"/>
        <color rgb="FF0000FF"/>
      </colorScale>
    </cfRule>
  </conditionalFormatting>
  <conditionalFormatting sqref="A49:XFD49">
    <cfRule type="colorScale" priority="49">
      <colorScale>
        <cfvo type="num" val="0"/>
        <cfvo type="num" val="255"/>
        <color theme="1"/>
        <color rgb="FFFF0000"/>
      </colorScale>
    </cfRule>
  </conditionalFormatting>
  <conditionalFormatting sqref="A50:XFD50">
    <cfRule type="colorScale" priority="50">
      <colorScale>
        <cfvo type="num" val="0"/>
        <cfvo type="num" val="255"/>
        <color theme="1"/>
        <color rgb="FF00FF00"/>
      </colorScale>
    </cfRule>
  </conditionalFormatting>
  <conditionalFormatting sqref="A51:XFD51">
    <cfRule type="colorScale" priority="51">
      <colorScale>
        <cfvo type="num" val="0"/>
        <cfvo type="num" val="255"/>
        <color theme="1"/>
        <color rgb="FF0000FF"/>
      </colorScale>
    </cfRule>
  </conditionalFormatting>
  <conditionalFormatting sqref="A52:XFD52">
    <cfRule type="colorScale" priority="52">
      <colorScale>
        <cfvo type="num" val="0"/>
        <cfvo type="num" val="255"/>
        <color theme="1"/>
        <color rgb="FFFF0000"/>
      </colorScale>
    </cfRule>
  </conditionalFormatting>
  <conditionalFormatting sqref="A53:XFD53">
    <cfRule type="colorScale" priority="53">
      <colorScale>
        <cfvo type="num" val="0"/>
        <cfvo type="num" val="255"/>
        <color theme="1"/>
        <color rgb="FF00FF00"/>
      </colorScale>
    </cfRule>
  </conditionalFormatting>
  <conditionalFormatting sqref="A54:XFD54">
    <cfRule type="colorScale" priority="54">
      <colorScale>
        <cfvo type="num" val="0"/>
        <cfvo type="num" val="255"/>
        <color theme="1"/>
        <color rgb="FF0000FF"/>
      </colorScale>
    </cfRule>
  </conditionalFormatting>
  <conditionalFormatting sqref="A55:XFD55">
    <cfRule type="colorScale" priority="55">
      <colorScale>
        <cfvo type="num" val="0"/>
        <cfvo type="num" val="255"/>
        <color theme="1"/>
        <color rgb="FFFF0000"/>
      </colorScale>
    </cfRule>
  </conditionalFormatting>
  <conditionalFormatting sqref="A56:XFD56">
    <cfRule type="colorScale" priority="56">
      <colorScale>
        <cfvo type="num" val="0"/>
        <cfvo type="num" val="255"/>
        <color theme="1"/>
        <color rgb="FF00FF00"/>
      </colorScale>
    </cfRule>
  </conditionalFormatting>
  <conditionalFormatting sqref="A57:XFD57">
    <cfRule type="colorScale" priority="57">
      <colorScale>
        <cfvo type="num" val="0"/>
        <cfvo type="num" val="255"/>
        <color theme="1"/>
        <color rgb="FF0000FF"/>
      </colorScale>
    </cfRule>
  </conditionalFormatting>
  <conditionalFormatting sqref="A58:XFD58">
    <cfRule type="colorScale" priority="58">
      <colorScale>
        <cfvo type="num" val="0"/>
        <cfvo type="num" val="255"/>
        <color theme="1"/>
        <color rgb="FFFF0000"/>
      </colorScale>
    </cfRule>
  </conditionalFormatting>
  <conditionalFormatting sqref="A59:XFD59">
    <cfRule type="colorScale" priority="59">
      <colorScale>
        <cfvo type="num" val="0"/>
        <cfvo type="num" val="255"/>
        <color theme="1"/>
        <color rgb="FF00FF00"/>
      </colorScale>
    </cfRule>
  </conditionalFormatting>
  <conditionalFormatting sqref="A60:XFD60">
    <cfRule type="colorScale" priority="60">
      <colorScale>
        <cfvo type="num" val="0"/>
        <cfvo type="num" val="255"/>
        <color theme="1"/>
        <color rgb="FF0000FF"/>
      </colorScale>
    </cfRule>
  </conditionalFormatting>
  <conditionalFormatting sqref="A61:XFD61">
    <cfRule type="colorScale" priority="61">
      <colorScale>
        <cfvo type="num" val="0"/>
        <cfvo type="num" val="255"/>
        <color theme="1"/>
        <color rgb="FFFF0000"/>
      </colorScale>
    </cfRule>
  </conditionalFormatting>
  <conditionalFormatting sqref="A62:XFD62">
    <cfRule type="colorScale" priority="62">
      <colorScale>
        <cfvo type="num" val="0"/>
        <cfvo type="num" val="255"/>
        <color theme="1"/>
        <color rgb="FF00FF00"/>
      </colorScale>
    </cfRule>
  </conditionalFormatting>
  <conditionalFormatting sqref="A63:XFD63">
    <cfRule type="colorScale" priority="63">
      <colorScale>
        <cfvo type="num" val="0"/>
        <cfvo type="num" val="255"/>
        <color theme="1"/>
        <color rgb="FF0000FF"/>
      </colorScale>
    </cfRule>
  </conditionalFormatting>
  <conditionalFormatting sqref="A64:XFD64">
    <cfRule type="colorScale" priority="64">
      <colorScale>
        <cfvo type="num" val="0"/>
        <cfvo type="num" val="255"/>
        <color theme="1"/>
        <color rgb="FFFF0000"/>
      </colorScale>
    </cfRule>
  </conditionalFormatting>
  <conditionalFormatting sqref="A65:XFD65">
    <cfRule type="colorScale" priority="65">
      <colorScale>
        <cfvo type="num" val="0"/>
        <cfvo type="num" val="255"/>
        <color theme="1"/>
        <color rgb="FF00FF00"/>
      </colorScale>
    </cfRule>
  </conditionalFormatting>
  <conditionalFormatting sqref="A66:XFD66">
    <cfRule type="colorScale" priority="66">
      <colorScale>
        <cfvo type="num" val="0"/>
        <cfvo type="num" val="255"/>
        <color theme="1"/>
        <color rgb="FF0000FF"/>
      </colorScale>
    </cfRule>
  </conditionalFormatting>
  <conditionalFormatting sqref="A67:XFD67">
    <cfRule type="colorScale" priority="67">
      <colorScale>
        <cfvo type="num" val="0"/>
        <cfvo type="num" val="255"/>
        <color theme="1"/>
        <color rgb="FFFF0000"/>
      </colorScale>
    </cfRule>
  </conditionalFormatting>
  <conditionalFormatting sqref="A68:XFD68">
    <cfRule type="colorScale" priority="68">
      <colorScale>
        <cfvo type="num" val="0"/>
        <cfvo type="num" val="255"/>
        <color theme="1"/>
        <color rgb="FF00FF00"/>
      </colorScale>
    </cfRule>
  </conditionalFormatting>
  <conditionalFormatting sqref="A69:XFD69">
    <cfRule type="colorScale" priority="69">
      <colorScale>
        <cfvo type="num" val="0"/>
        <cfvo type="num" val="255"/>
        <color theme="1"/>
        <color rgb="FF0000FF"/>
      </colorScale>
    </cfRule>
  </conditionalFormatting>
  <conditionalFormatting sqref="A70:XFD70">
    <cfRule type="colorScale" priority="70">
      <colorScale>
        <cfvo type="num" val="0"/>
        <cfvo type="num" val="255"/>
        <color theme="1"/>
        <color rgb="FFFF0000"/>
      </colorScale>
    </cfRule>
  </conditionalFormatting>
  <conditionalFormatting sqref="A71:XFD71">
    <cfRule type="colorScale" priority="71">
      <colorScale>
        <cfvo type="num" val="0"/>
        <cfvo type="num" val="255"/>
        <color theme="1"/>
        <color rgb="FF00FF00"/>
      </colorScale>
    </cfRule>
  </conditionalFormatting>
  <conditionalFormatting sqref="A72:XFD72">
    <cfRule type="colorScale" priority="72">
      <colorScale>
        <cfvo type="num" val="0"/>
        <cfvo type="num" val="255"/>
        <color theme="1"/>
        <color rgb="FF0000FF"/>
      </colorScale>
    </cfRule>
  </conditionalFormatting>
  <conditionalFormatting sqref="A73:XFD73">
    <cfRule type="colorScale" priority="73">
      <colorScale>
        <cfvo type="num" val="0"/>
        <cfvo type="num" val="255"/>
        <color theme="1"/>
        <color rgb="FFFF0000"/>
      </colorScale>
    </cfRule>
  </conditionalFormatting>
  <conditionalFormatting sqref="A74:XFD74">
    <cfRule type="colorScale" priority="74">
      <colorScale>
        <cfvo type="num" val="0"/>
        <cfvo type="num" val="255"/>
        <color theme="1"/>
        <color rgb="FF00FF00"/>
      </colorScale>
    </cfRule>
  </conditionalFormatting>
  <conditionalFormatting sqref="A75:XFD75">
    <cfRule type="colorScale" priority="75">
      <colorScale>
        <cfvo type="num" val="0"/>
        <cfvo type="num" val="255"/>
        <color theme="1"/>
        <color rgb="FF0000FF"/>
      </colorScale>
    </cfRule>
  </conditionalFormatting>
  <conditionalFormatting sqref="A76:XFD76">
    <cfRule type="colorScale" priority="76">
      <colorScale>
        <cfvo type="num" val="0"/>
        <cfvo type="num" val="255"/>
        <color theme="1"/>
        <color rgb="FFFF0000"/>
      </colorScale>
    </cfRule>
  </conditionalFormatting>
  <conditionalFormatting sqref="A77:XFD77">
    <cfRule type="colorScale" priority="77">
      <colorScale>
        <cfvo type="num" val="0"/>
        <cfvo type="num" val="255"/>
        <color theme="1"/>
        <color rgb="FF00FF00"/>
      </colorScale>
    </cfRule>
  </conditionalFormatting>
  <conditionalFormatting sqref="A78:XFD78">
    <cfRule type="colorScale" priority="78">
      <colorScale>
        <cfvo type="num" val="0"/>
        <cfvo type="num" val="255"/>
        <color theme="1"/>
        <color rgb="FF0000FF"/>
      </colorScale>
    </cfRule>
  </conditionalFormatting>
  <conditionalFormatting sqref="A79:XFD79">
    <cfRule type="colorScale" priority="79">
      <colorScale>
        <cfvo type="num" val="0"/>
        <cfvo type="num" val="255"/>
        <color theme="1"/>
        <color rgb="FFFF0000"/>
      </colorScale>
    </cfRule>
  </conditionalFormatting>
  <conditionalFormatting sqref="A80:XFD80">
    <cfRule type="colorScale" priority="80">
      <colorScale>
        <cfvo type="num" val="0"/>
        <cfvo type="num" val="255"/>
        <color theme="1"/>
        <color rgb="FF00FF00"/>
      </colorScale>
    </cfRule>
  </conditionalFormatting>
  <conditionalFormatting sqref="A81:XFD81">
    <cfRule type="colorScale" priority="81">
      <colorScale>
        <cfvo type="num" val="0"/>
        <cfvo type="num" val="255"/>
        <color theme="1"/>
        <color rgb="FF0000FF"/>
      </colorScale>
    </cfRule>
  </conditionalFormatting>
  <conditionalFormatting sqref="A82:XFD82">
    <cfRule type="colorScale" priority="82">
      <colorScale>
        <cfvo type="num" val="0"/>
        <cfvo type="num" val="255"/>
        <color theme="1"/>
        <color rgb="FFFF0000"/>
      </colorScale>
    </cfRule>
  </conditionalFormatting>
  <conditionalFormatting sqref="A83:XFD83">
    <cfRule type="colorScale" priority="83">
      <colorScale>
        <cfvo type="num" val="0"/>
        <cfvo type="num" val="255"/>
        <color theme="1"/>
        <color rgb="FF00FF00"/>
      </colorScale>
    </cfRule>
  </conditionalFormatting>
  <conditionalFormatting sqref="A84:XFD84">
    <cfRule type="colorScale" priority="84">
      <colorScale>
        <cfvo type="num" val="0"/>
        <cfvo type="num" val="255"/>
        <color theme="1"/>
        <color rgb="FF0000FF"/>
      </colorScale>
    </cfRule>
  </conditionalFormatting>
  <conditionalFormatting sqref="A85:XFD85">
    <cfRule type="colorScale" priority="85">
      <colorScale>
        <cfvo type="num" val="0"/>
        <cfvo type="num" val="255"/>
        <color theme="1"/>
        <color rgb="FFFF0000"/>
      </colorScale>
    </cfRule>
  </conditionalFormatting>
  <conditionalFormatting sqref="A86:XFD86">
    <cfRule type="colorScale" priority="86">
      <colorScale>
        <cfvo type="num" val="0"/>
        <cfvo type="num" val="255"/>
        <color theme="1"/>
        <color rgb="FF00FF00"/>
      </colorScale>
    </cfRule>
  </conditionalFormatting>
  <conditionalFormatting sqref="A87:XFD87">
    <cfRule type="colorScale" priority="87">
      <colorScale>
        <cfvo type="num" val="0"/>
        <cfvo type="num" val="255"/>
        <color theme="1"/>
        <color rgb="FF0000FF"/>
      </colorScale>
    </cfRule>
  </conditionalFormatting>
  <conditionalFormatting sqref="A88:XFD88">
    <cfRule type="colorScale" priority="88">
      <colorScale>
        <cfvo type="num" val="0"/>
        <cfvo type="num" val="255"/>
        <color theme="1"/>
        <color rgb="FFFF0000"/>
      </colorScale>
    </cfRule>
  </conditionalFormatting>
  <conditionalFormatting sqref="A89:XFD89">
    <cfRule type="colorScale" priority="89">
      <colorScale>
        <cfvo type="num" val="0"/>
        <cfvo type="num" val="255"/>
        <color theme="1"/>
        <color rgb="FF00FF00"/>
      </colorScale>
    </cfRule>
  </conditionalFormatting>
  <conditionalFormatting sqref="A90:XFD90">
    <cfRule type="colorScale" priority="90">
      <colorScale>
        <cfvo type="num" val="0"/>
        <cfvo type="num" val="255"/>
        <color theme="1"/>
        <color rgb="FF0000FF"/>
      </colorScale>
    </cfRule>
  </conditionalFormatting>
  <conditionalFormatting sqref="A91:XFD91">
    <cfRule type="colorScale" priority="91">
      <colorScale>
        <cfvo type="num" val="0"/>
        <cfvo type="num" val="255"/>
        <color theme="1"/>
        <color rgb="FFFF0000"/>
      </colorScale>
    </cfRule>
  </conditionalFormatting>
  <conditionalFormatting sqref="A92:XFD92">
    <cfRule type="colorScale" priority="92">
      <colorScale>
        <cfvo type="num" val="0"/>
        <cfvo type="num" val="255"/>
        <color theme="1"/>
        <color rgb="FF00FF00"/>
      </colorScale>
    </cfRule>
  </conditionalFormatting>
  <conditionalFormatting sqref="A93:XFD93">
    <cfRule type="colorScale" priority="93">
      <colorScale>
        <cfvo type="num" val="0"/>
        <cfvo type="num" val="255"/>
        <color theme="1"/>
        <color rgb="FF0000FF"/>
      </colorScale>
    </cfRule>
  </conditionalFormatting>
  <conditionalFormatting sqref="A94:XFD94">
    <cfRule type="colorScale" priority="94">
      <colorScale>
        <cfvo type="num" val="0"/>
        <cfvo type="num" val="255"/>
        <color theme="1"/>
        <color rgb="FFFF0000"/>
      </colorScale>
    </cfRule>
  </conditionalFormatting>
  <conditionalFormatting sqref="A95:XFD95">
    <cfRule type="colorScale" priority="95">
      <colorScale>
        <cfvo type="num" val="0"/>
        <cfvo type="num" val="255"/>
        <color theme="1"/>
        <color rgb="FF00FF00"/>
      </colorScale>
    </cfRule>
  </conditionalFormatting>
  <conditionalFormatting sqref="A96:XFD96">
    <cfRule type="colorScale" priority="96">
      <colorScale>
        <cfvo type="num" val="0"/>
        <cfvo type="num" val="255"/>
        <color theme="1"/>
        <color rgb="FF0000FF"/>
      </colorScale>
    </cfRule>
  </conditionalFormatting>
  <conditionalFormatting sqref="A97:XFD97">
    <cfRule type="colorScale" priority="97">
      <colorScale>
        <cfvo type="num" val="0"/>
        <cfvo type="num" val="255"/>
        <color theme="1"/>
        <color rgb="FFFF0000"/>
      </colorScale>
    </cfRule>
  </conditionalFormatting>
  <conditionalFormatting sqref="A98:XFD98">
    <cfRule type="colorScale" priority="98">
      <colorScale>
        <cfvo type="num" val="0"/>
        <cfvo type="num" val="255"/>
        <color theme="1"/>
        <color rgb="FF00FF00"/>
      </colorScale>
    </cfRule>
  </conditionalFormatting>
  <conditionalFormatting sqref="A99:XFD99">
    <cfRule type="colorScale" priority="99">
      <colorScale>
        <cfvo type="num" val="0"/>
        <cfvo type="num" val="255"/>
        <color theme="1"/>
        <color rgb="FF0000FF"/>
      </colorScale>
    </cfRule>
  </conditionalFormatting>
  <conditionalFormatting sqref="A100:XFD100">
    <cfRule type="colorScale" priority="100">
      <colorScale>
        <cfvo type="num" val="0"/>
        <cfvo type="num" val="255"/>
        <color theme="1"/>
        <color rgb="FFFF0000"/>
      </colorScale>
    </cfRule>
  </conditionalFormatting>
  <conditionalFormatting sqref="A101:XFD101">
    <cfRule type="colorScale" priority="101">
      <colorScale>
        <cfvo type="num" val="0"/>
        <cfvo type="num" val="255"/>
        <color theme="1"/>
        <color rgb="FF00FF00"/>
      </colorScale>
    </cfRule>
  </conditionalFormatting>
  <conditionalFormatting sqref="A102:XFD102">
    <cfRule type="colorScale" priority="102">
      <colorScale>
        <cfvo type="num" val="0"/>
        <cfvo type="num" val="255"/>
        <color theme="1"/>
        <color rgb="FF0000FF"/>
      </colorScale>
    </cfRule>
  </conditionalFormatting>
  <conditionalFormatting sqref="A103:XFD103">
    <cfRule type="colorScale" priority="103">
      <colorScale>
        <cfvo type="num" val="0"/>
        <cfvo type="num" val="255"/>
        <color theme="1"/>
        <color rgb="FFFF0000"/>
      </colorScale>
    </cfRule>
  </conditionalFormatting>
  <conditionalFormatting sqref="A104:XFD104">
    <cfRule type="colorScale" priority="104">
      <colorScale>
        <cfvo type="num" val="0"/>
        <cfvo type="num" val="255"/>
        <color theme="1"/>
        <color rgb="FF00FF00"/>
      </colorScale>
    </cfRule>
  </conditionalFormatting>
  <conditionalFormatting sqref="A105:XFD105">
    <cfRule type="colorScale" priority="105">
      <colorScale>
        <cfvo type="num" val="0"/>
        <cfvo type="num" val="255"/>
        <color theme="1"/>
        <color rgb="FF0000FF"/>
      </colorScale>
    </cfRule>
  </conditionalFormatting>
  <conditionalFormatting sqref="A106:XFD106">
    <cfRule type="colorScale" priority="106">
      <colorScale>
        <cfvo type="num" val="0"/>
        <cfvo type="num" val="255"/>
        <color theme="1"/>
        <color rgb="FFFF0000"/>
      </colorScale>
    </cfRule>
  </conditionalFormatting>
  <conditionalFormatting sqref="A107:XFD107">
    <cfRule type="colorScale" priority="107">
      <colorScale>
        <cfvo type="num" val="0"/>
        <cfvo type="num" val="255"/>
        <color theme="1"/>
        <color rgb="FF00FF00"/>
      </colorScale>
    </cfRule>
  </conditionalFormatting>
  <conditionalFormatting sqref="A108:XFD108">
    <cfRule type="colorScale" priority="108">
      <colorScale>
        <cfvo type="num" val="0"/>
        <cfvo type="num" val="255"/>
        <color theme="1"/>
        <color rgb="FF0000FF"/>
      </colorScale>
    </cfRule>
  </conditionalFormatting>
  <conditionalFormatting sqref="A109:XFD109">
    <cfRule type="colorScale" priority="109">
      <colorScale>
        <cfvo type="num" val="0"/>
        <cfvo type="num" val="255"/>
        <color theme="1"/>
        <color rgb="FFFF0000"/>
      </colorScale>
    </cfRule>
  </conditionalFormatting>
  <conditionalFormatting sqref="A110:XFD110">
    <cfRule type="colorScale" priority="110">
      <colorScale>
        <cfvo type="num" val="0"/>
        <cfvo type="num" val="255"/>
        <color theme="1"/>
        <color rgb="FF00FF00"/>
      </colorScale>
    </cfRule>
  </conditionalFormatting>
  <conditionalFormatting sqref="A111:XFD111">
    <cfRule type="colorScale" priority="111">
      <colorScale>
        <cfvo type="num" val="0"/>
        <cfvo type="num" val="255"/>
        <color theme="1"/>
        <color rgb="FF0000FF"/>
      </colorScale>
    </cfRule>
  </conditionalFormatting>
  <conditionalFormatting sqref="A112:XFD112">
    <cfRule type="colorScale" priority="112">
      <colorScale>
        <cfvo type="num" val="0"/>
        <cfvo type="num" val="255"/>
        <color theme="1"/>
        <color rgb="FFFF0000"/>
      </colorScale>
    </cfRule>
  </conditionalFormatting>
  <conditionalFormatting sqref="A113:XFD113">
    <cfRule type="colorScale" priority="113">
      <colorScale>
        <cfvo type="num" val="0"/>
        <cfvo type="num" val="255"/>
        <color theme="1"/>
        <color rgb="FF00FF00"/>
      </colorScale>
    </cfRule>
  </conditionalFormatting>
  <conditionalFormatting sqref="A114:XFD114">
    <cfRule type="colorScale" priority="114">
      <colorScale>
        <cfvo type="num" val="0"/>
        <cfvo type="num" val="255"/>
        <color theme="1"/>
        <color rgb="FF0000FF"/>
      </colorScale>
    </cfRule>
  </conditionalFormatting>
  <conditionalFormatting sqref="A115:XFD115">
    <cfRule type="colorScale" priority="115">
      <colorScale>
        <cfvo type="num" val="0"/>
        <cfvo type="num" val="255"/>
        <color theme="1"/>
        <color rgb="FFFF0000"/>
      </colorScale>
    </cfRule>
  </conditionalFormatting>
  <conditionalFormatting sqref="A116:XFD116">
    <cfRule type="colorScale" priority="116">
      <colorScale>
        <cfvo type="num" val="0"/>
        <cfvo type="num" val="255"/>
        <color theme="1"/>
        <color rgb="FF00FF00"/>
      </colorScale>
    </cfRule>
  </conditionalFormatting>
  <conditionalFormatting sqref="A117:XFD117">
    <cfRule type="colorScale" priority="117">
      <colorScale>
        <cfvo type="num" val="0"/>
        <cfvo type="num" val="255"/>
        <color theme="1"/>
        <color rgb="FF0000FF"/>
      </colorScale>
    </cfRule>
  </conditionalFormatting>
  <conditionalFormatting sqref="A118:XFD118">
    <cfRule type="colorScale" priority="118">
      <colorScale>
        <cfvo type="num" val="0"/>
        <cfvo type="num" val="255"/>
        <color theme="1"/>
        <color rgb="FFFF0000"/>
      </colorScale>
    </cfRule>
  </conditionalFormatting>
  <conditionalFormatting sqref="A119:XFD119">
    <cfRule type="colorScale" priority="119">
      <colorScale>
        <cfvo type="num" val="0"/>
        <cfvo type="num" val="255"/>
        <color theme="1"/>
        <color rgb="FF00FF00"/>
      </colorScale>
    </cfRule>
  </conditionalFormatting>
  <conditionalFormatting sqref="A120:XFD120">
    <cfRule type="colorScale" priority="120">
      <colorScale>
        <cfvo type="num" val="0"/>
        <cfvo type="num" val="255"/>
        <color theme="1"/>
        <color rgb="FF0000FF"/>
      </colorScale>
    </cfRule>
  </conditionalFormatting>
  <conditionalFormatting sqref="A121:XFD121">
    <cfRule type="colorScale" priority="121">
      <colorScale>
        <cfvo type="num" val="0"/>
        <cfvo type="num" val="255"/>
        <color theme="1"/>
        <color rgb="FFFF0000"/>
      </colorScale>
    </cfRule>
  </conditionalFormatting>
  <conditionalFormatting sqref="A122:XFD122">
    <cfRule type="colorScale" priority="122">
      <colorScale>
        <cfvo type="num" val="0"/>
        <cfvo type="num" val="255"/>
        <color theme="1"/>
        <color rgb="FF00FF00"/>
      </colorScale>
    </cfRule>
  </conditionalFormatting>
  <conditionalFormatting sqref="A123:XFD123">
    <cfRule type="colorScale" priority="123">
      <colorScale>
        <cfvo type="num" val="0"/>
        <cfvo type="num" val="255"/>
        <color theme="1"/>
        <color rgb="FF0000FF"/>
      </colorScale>
    </cfRule>
  </conditionalFormatting>
  <conditionalFormatting sqref="A124:XFD124">
    <cfRule type="colorScale" priority="124">
      <colorScale>
        <cfvo type="num" val="0"/>
        <cfvo type="num" val="255"/>
        <color theme="1"/>
        <color rgb="FFFF0000"/>
      </colorScale>
    </cfRule>
  </conditionalFormatting>
  <conditionalFormatting sqref="A125:XFD125">
    <cfRule type="colorScale" priority="125">
      <colorScale>
        <cfvo type="num" val="0"/>
        <cfvo type="num" val="255"/>
        <color theme="1"/>
        <color rgb="FF00FF00"/>
      </colorScale>
    </cfRule>
  </conditionalFormatting>
  <conditionalFormatting sqref="A126:XFD126">
    <cfRule type="colorScale" priority="126">
      <colorScale>
        <cfvo type="num" val="0"/>
        <cfvo type="num" val="255"/>
        <color theme="1"/>
        <color rgb="FF0000FF"/>
      </colorScale>
    </cfRule>
  </conditionalFormatting>
  <conditionalFormatting sqref="A127:XFD127">
    <cfRule type="colorScale" priority="127">
      <colorScale>
        <cfvo type="num" val="0"/>
        <cfvo type="num" val="255"/>
        <color theme="1"/>
        <color rgb="FFFF0000"/>
      </colorScale>
    </cfRule>
  </conditionalFormatting>
  <conditionalFormatting sqref="A128:XFD128">
    <cfRule type="colorScale" priority="128">
      <colorScale>
        <cfvo type="num" val="0"/>
        <cfvo type="num" val="255"/>
        <color theme="1"/>
        <color rgb="FF00FF00"/>
      </colorScale>
    </cfRule>
  </conditionalFormatting>
  <conditionalFormatting sqref="A129:XFD129">
    <cfRule type="colorScale" priority="129">
      <colorScale>
        <cfvo type="num" val="0"/>
        <cfvo type="num" val="255"/>
        <color theme="1"/>
        <color rgb="FF0000FF"/>
      </colorScale>
    </cfRule>
  </conditionalFormatting>
  <conditionalFormatting sqref="A130:XFD130">
    <cfRule type="colorScale" priority="130">
      <colorScale>
        <cfvo type="num" val="0"/>
        <cfvo type="num" val="255"/>
        <color theme="1"/>
        <color rgb="FFFF0000"/>
      </colorScale>
    </cfRule>
  </conditionalFormatting>
  <conditionalFormatting sqref="A131:XFD131">
    <cfRule type="colorScale" priority="131">
      <colorScale>
        <cfvo type="num" val="0"/>
        <cfvo type="num" val="255"/>
        <color theme="1"/>
        <color rgb="FF00FF00"/>
      </colorScale>
    </cfRule>
  </conditionalFormatting>
  <conditionalFormatting sqref="A132:XFD132">
    <cfRule type="colorScale" priority="132">
      <colorScale>
        <cfvo type="num" val="0"/>
        <cfvo type="num" val="255"/>
        <color theme="1"/>
        <color rgb="FF0000FF"/>
      </colorScale>
    </cfRule>
  </conditionalFormatting>
  <conditionalFormatting sqref="A133:XFD133">
    <cfRule type="colorScale" priority="133">
      <colorScale>
        <cfvo type="num" val="0"/>
        <cfvo type="num" val="255"/>
        <color theme="1"/>
        <color rgb="FFFF0000"/>
      </colorScale>
    </cfRule>
  </conditionalFormatting>
  <conditionalFormatting sqref="A134:XFD134">
    <cfRule type="colorScale" priority="134">
      <colorScale>
        <cfvo type="num" val="0"/>
        <cfvo type="num" val="255"/>
        <color theme="1"/>
        <color rgb="FF00FF00"/>
      </colorScale>
    </cfRule>
  </conditionalFormatting>
  <conditionalFormatting sqref="A135:XFD135">
    <cfRule type="colorScale" priority="135">
      <colorScale>
        <cfvo type="num" val="0"/>
        <cfvo type="num" val="255"/>
        <color theme="1"/>
        <color rgb="FF0000FF"/>
      </colorScale>
    </cfRule>
  </conditionalFormatting>
  <conditionalFormatting sqref="A136:XFD136">
    <cfRule type="colorScale" priority="136">
      <colorScale>
        <cfvo type="num" val="0"/>
        <cfvo type="num" val="255"/>
        <color theme="1"/>
        <color rgb="FFFF0000"/>
      </colorScale>
    </cfRule>
  </conditionalFormatting>
  <conditionalFormatting sqref="A137:XFD137">
    <cfRule type="colorScale" priority="137">
      <colorScale>
        <cfvo type="num" val="0"/>
        <cfvo type="num" val="255"/>
        <color theme="1"/>
        <color rgb="FF00FF00"/>
      </colorScale>
    </cfRule>
  </conditionalFormatting>
  <conditionalFormatting sqref="A138:XFD138">
    <cfRule type="colorScale" priority="138">
      <colorScale>
        <cfvo type="num" val="0"/>
        <cfvo type="num" val="255"/>
        <color theme="1"/>
        <color rgb="FF0000FF"/>
      </colorScale>
    </cfRule>
  </conditionalFormatting>
  <conditionalFormatting sqref="A139:XFD139">
    <cfRule type="colorScale" priority="139">
      <colorScale>
        <cfvo type="num" val="0"/>
        <cfvo type="num" val="255"/>
        <color theme="1"/>
        <color rgb="FFFF0000"/>
      </colorScale>
    </cfRule>
  </conditionalFormatting>
  <conditionalFormatting sqref="A140:XFD140">
    <cfRule type="colorScale" priority="140">
      <colorScale>
        <cfvo type="num" val="0"/>
        <cfvo type="num" val="255"/>
        <color theme="1"/>
        <color rgb="FF00FF00"/>
      </colorScale>
    </cfRule>
  </conditionalFormatting>
  <conditionalFormatting sqref="A141:XFD141">
    <cfRule type="colorScale" priority="141">
      <colorScale>
        <cfvo type="num" val="0"/>
        <cfvo type="num" val="255"/>
        <color theme="1"/>
        <color rgb="FF0000FF"/>
      </colorScale>
    </cfRule>
  </conditionalFormatting>
  <conditionalFormatting sqref="A142:XFD142">
    <cfRule type="colorScale" priority="142">
      <colorScale>
        <cfvo type="num" val="0"/>
        <cfvo type="num" val="255"/>
        <color theme="1"/>
        <color rgb="FFFF0000"/>
      </colorScale>
    </cfRule>
  </conditionalFormatting>
  <conditionalFormatting sqref="A143:XFD143">
    <cfRule type="colorScale" priority="143">
      <colorScale>
        <cfvo type="num" val="0"/>
        <cfvo type="num" val="255"/>
        <color theme="1"/>
        <color rgb="FF00FF00"/>
      </colorScale>
    </cfRule>
  </conditionalFormatting>
  <conditionalFormatting sqref="A144:XFD144">
    <cfRule type="colorScale" priority="144">
      <colorScale>
        <cfvo type="num" val="0"/>
        <cfvo type="num" val="255"/>
        <color theme="1"/>
        <color rgb="FF0000FF"/>
      </colorScale>
    </cfRule>
  </conditionalFormatting>
  <conditionalFormatting sqref="A145:XFD145">
    <cfRule type="colorScale" priority="145">
      <colorScale>
        <cfvo type="num" val="0"/>
        <cfvo type="num" val="255"/>
        <color theme="1"/>
        <color rgb="FFFF0000"/>
      </colorScale>
    </cfRule>
  </conditionalFormatting>
  <conditionalFormatting sqref="A146:XFD146">
    <cfRule type="colorScale" priority="146">
      <colorScale>
        <cfvo type="num" val="0"/>
        <cfvo type="num" val="255"/>
        <color theme="1"/>
        <color rgb="FF00FF00"/>
      </colorScale>
    </cfRule>
  </conditionalFormatting>
  <conditionalFormatting sqref="A147:XFD147">
    <cfRule type="colorScale" priority="147">
      <colorScale>
        <cfvo type="num" val="0"/>
        <cfvo type="num" val="255"/>
        <color theme="1"/>
        <color rgb="FF0000FF"/>
      </colorScale>
    </cfRule>
  </conditionalFormatting>
  <conditionalFormatting sqref="A148:XFD148">
    <cfRule type="colorScale" priority="148">
      <colorScale>
        <cfvo type="num" val="0"/>
        <cfvo type="num" val="255"/>
        <color theme="1"/>
        <color rgb="FFFF0000"/>
      </colorScale>
    </cfRule>
  </conditionalFormatting>
  <conditionalFormatting sqref="A149:XFD149">
    <cfRule type="colorScale" priority="149">
      <colorScale>
        <cfvo type="num" val="0"/>
        <cfvo type="num" val="255"/>
        <color theme="1"/>
        <color rgb="FF00FF00"/>
      </colorScale>
    </cfRule>
  </conditionalFormatting>
  <conditionalFormatting sqref="A150:XFD150">
    <cfRule type="colorScale" priority="150">
      <colorScale>
        <cfvo type="num" val="0"/>
        <cfvo type="num" val="255"/>
        <color theme="1"/>
        <color rgb="FF0000FF"/>
      </colorScale>
    </cfRule>
  </conditionalFormatting>
  <conditionalFormatting sqref="A151:XFD151">
    <cfRule type="colorScale" priority="151">
      <colorScale>
        <cfvo type="num" val="0"/>
        <cfvo type="num" val="255"/>
        <color theme="1"/>
        <color rgb="FFFF0000"/>
      </colorScale>
    </cfRule>
  </conditionalFormatting>
  <conditionalFormatting sqref="A152:XFD152">
    <cfRule type="colorScale" priority="152">
      <colorScale>
        <cfvo type="num" val="0"/>
        <cfvo type="num" val="255"/>
        <color theme="1"/>
        <color rgb="FF00FF00"/>
      </colorScale>
    </cfRule>
  </conditionalFormatting>
  <conditionalFormatting sqref="A153:XFD153">
    <cfRule type="colorScale" priority="153">
      <colorScale>
        <cfvo type="num" val="0"/>
        <cfvo type="num" val="255"/>
        <color theme="1"/>
        <color rgb="FF0000FF"/>
      </colorScale>
    </cfRule>
  </conditionalFormatting>
  <conditionalFormatting sqref="A154:XFD154">
    <cfRule type="colorScale" priority="154">
      <colorScale>
        <cfvo type="num" val="0"/>
        <cfvo type="num" val="255"/>
        <color theme="1"/>
        <color rgb="FFFF0000"/>
      </colorScale>
    </cfRule>
  </conditionalFormatting>
  <conditionalFormatting sqref="A155:XFD155">
    <cfRule type="colorScale" priority="155">
      <colorScale>
        <cfvo type="num" val="0"/>
        <cfvo type="num" val="255"/>
        <color theme="1"/>
        <color rgb="FF00FF00"/>
      </colorScale>
    </cfRule>
  </conditionalFormatting>
  <conditionalFormatting sqref="A156:XFD156">
    <cfRule type="colorScale" priority="156">
      <colorScale>
        <cfvo type="num" val="0"/>
        <cfvo type="num" val="255"/>
        <color theme="1"/>
        <color rgb="FF0000FF"/>
      </colorScale>
    </cfRule>
  </conditionalFormatting>
  <conditionalFormatting sqref="A157:XFD157">
    <cfRule type="colorScale" priority="157">
      <colorScale>
        <cfvo type="num" val="0"/>
        <cfvo type="num" val="255"/>
        <color theme="1"/>
        <color rgb="FFFF0000"/>
      </colorScale>
    </cfRule>
  </conditionalFormatting>
  <conditionalFormatting sqref="A158:XFD158">
    <cfRule type="colorScale" priority="158">
      <colorScale>
        <cfvo type="num" val="0"/>
        <cfvo type="num" val="255"/>
        <color theme="1"/>
        <color rgb="FF00FF00"/>
      </colorScale>
    </cfRule>
  </conditionalFormatting>
  <conditionalFormatting sqref="A159:XFD159">
    <cfRule type="colorScale" priority="159">
      <colorScale>
        <cfvo type="num" val="0"/>
        <cfvo type="num" val="255"/>
        <color theme="1"/>
        <color rgb="FF0000FF"/>
      </colorScale>
    </cfRule>
  </conditionalFormatting>
  <conditionalFormatting sqref="A160:XFD160">
    <cfRule type="colorScale" priority="160">
      <colorScale>
        <cfvo type="num" val="0"/>
        <cfvo type="num" val="255"/>
        <color theme="1"/>
        <color rgb="FFFF0000"/>
      </colorScale>
    </cfRule>
  </conditionalFormatting>
  <conditionalFormatting sqref="A161:XFD161">
    <cfRule type="colorScale" priority="161">
      <colorScale>
        <cfvo type="num" val="0"/>
        <cfvo type="num" val="255"/>
        <color theme="1"/>
        <color rgb="FF00FF00"/>
      </colorScale>
    </cfRule>
  </conditionalFormatting>
  <conditionalFormatting sqref="A162:XFD162">
    <cfRule type="colorScale" priority="162">
      <colorScale>
        <cfvo type="num" val="0"/>
        <cfvo type="num" val="255"/>
        <color theme="1"/>
        <color rgb="FF0000FF"/>
      </colorScale>
    </cfRule>
  </conditionalFormatting>
  <conditionalFormatting sqref="A163:XFD163">
    <cfRule type="colorScale" priority="163">
      <colorScale>
        <cfvo type="num" val="0"/>
        <cfvo type="num" val="255"/>
        <color theme="1"/>
        <color rgb="FFFF0000"/>
      </colorScale>
    </cfRule>
  </conditionalFormatting>
  <conditionalFormatting sqref="A164:XFD164">
    <cfRule type="colorScale" priority="164">
      <colorScale>
        <cfvo type="num" val="0"/>
        <cfvo type="num" val="255"/>
        <color theme="1"/>
        <color rgb="FF00FF00"/>
      </colorScale>
    </cfRule>
  </conditionalFormatting>
  <conditionalFormatting sqref="A165:XFD165">
    <cfRule type="colorScale" priority="165">
      <colorScale>
        <cfvo type="num" val="0"/>
        <cfvo type="num" val="255"/>
        <color theme="1"/>
        <color rgb="FF0000FF"/>
      </colorScale>
    </cfRule>
  </conditionalFormatting>
  <conditionalFormatting sqref="A166:XFD166">
    <cfRule type="colorScale" priority="166">
      <colorScale>
        <cfvo type="num" val="0"/>
        <cfvo type="num" val="255"/>
        <color theme="1"/>
        <color rgb="FFFF0000"/>
      </colorScale>
    </cfRule>
  </conditionalFormatting>
  <conditionalFormatting sqref="A167:XFD167">
    <cfRule type="colorScale" priority="167">
      <colorScale>
        <cfvo type="num" val="0"/>
        <cfvo type="num" val="255"/>
        <color theme="1"/>
        <color rgb="FF00FF00"/>
      </colorScale>
    </cfRule>
  </conditionalFormatting>
  <conditionalFormatting sqref="A168:XFD168">
    <cfRule type="colorScale" priority="168">
      <colorScale>
        <cfvo type="num" val="0"/>
        <cfvo type="num" val="255"/>
        <color theme="1"/>
        <color rgb="FF0000FF"/>
      </colorScale>
    </cfRule>
  </conditionalFormatting>
  <conditionalFormatting sqref="A169:XFD169">
    <cfRule type="colorScale" priority="169">
      <colorScale>
        <cfvo type="num" val="0"/>
        <cfvo type="num" val="255"/>
        <color theme="1"/>
        <color rgb="FFFF0000"/>
      </colorScale>
    </cfRule>
  </conditionalFormatting>
  <conditionalFormatting sqref="A170:XFD170">
    <cfRule type="colorScale" priority="170">
      <colorScale>
        <cfvo type="num" val="0"/>
        <cfvo type="num" val="255"/>
        <color theme="1"/>
        <color rgb="FF00FF00"/>
      </colorScale>
    </cfRule>
  </conditionalFormatting>
  <conditionalFormatting sqref="A171:XFD171">
    <cfRule type="colorScale" priority="171">
      <colorScale>
        <cfvo type="num" val="0"/>
        <cfvo type="num" val="255"/>
        <color theme="1"/>
        <color rgb="FF0000FF"/>
      </colorScale>
    </cfRule>
  </conditionalFormatting>
  <conditionalFormatting sqref="A172:XFD172">
    <cfRule type="colorScale" priority="172">
      <colorScale>
        <cfvo type="num" val="0"/>
        <cfvo type="num" val="255"/>
        <color theme="1"/>
        <color rgb="FFFF0000"/>
      </colorScale>
    </cfRule>
  </conditionalFormatting>
  <conditionalFormatting sqref="A173:XFD173">
    <cfRule type="colorScale" priority="173">
      <colorScale>
        <cfvo type="num" val="0"/>
        <cfvo type="num" val="255"/>
        <color theme="1"/>
        <color rgb="FF00FF00"/>
      </colorScale>
    </cfRule>
  </conditionalFormatting>
  <conditionalFormatting sqref="A174:XFD174">
    <cfRule type="colorScale" priority="174">
      <colorScale>
        <cfvo type="num" val="0"/>
        <cfvo type="num" val="255"/>
        <color theme="1"/>
        <color rgb="FF0000FF"/>
      </colorScale>
    </cfRule>
  </conditionalFormatting>
  <conditionalFormatting sqref="A175:XFD175">
    <cfRule type="colorScale" priority="175">
      <colorScale>
        <cfvo type="num" val="0"/>
        <cfvo type="num" val="255"/>
        <color theme="1"/>
        <color rgb="FFFF0000"/>
      </colorScale>
    </cfRule>
  </conditionalFormatting>
  <conditionalFormatting sqref="A176:XFD176">
    <cfRule type="colorScale" priority="176">
      <colorScale>
        <cfvo type="num" val="0"/>
        <cfvo type="num" val="255"/>
        <color theme="1"/>
        <color rgb="FF00FF00"/>
      </colorScale>
    </cfRule>
  </conditionalFormatting>
  <conditionalFormatting sqref="A177:XFD177">
    <cfRule type="colorScale" priority="177">
      <colorScale>
        <cfvo type="num" val="0"/>
        <cfvo type="num" val="255"/>
        <color theme="1"/>
        <color rgb="FF0000FF"/>
      </colorScale>
    </cfRule>
  </conditionalFormatting>
  <conditionalFormatting sqref="A178:XFD178">
    <cfRule type="colorScale" priority="178">
      <colorScale>
        <cfvo type="num" val="0"/>
        <cfvo type="num" val="255"/>
        <color theme="1"/>
        <color rgb="FFFF0000"/>
      </colorScale>
    </cfRule>
  </conditionalFormatting>
  <conditionalFormatting sqref="A179:XFD179">
    <cfRule type="colorScale" priority="179">
      <colorScale>
        <cfvo type="num" val="0"/>
        <cfvo type="num" val="255"/>
        <color theme="1"/>
        <color rgb="FF00FF00"/>
      </colorScale>
    </cfRule>
  </conditionalFormatting>
  <conditionalFormatting sqref="A180:XFD180">
    <cfRule type="colorScale" priority="180">
      <colorScale>
        <cfvo type="num" val="0"/>
        <cfvo type="num" val="255"/>
        <color theme="1"/>
        <color rgb="FF0000FF"/>
      </colorScale>
    </cfRule>
  </conditionalFormatting>
  <conditionalFormatting sqref="A181:XFD181">
    <cfRule type="colorScale" priority="181">
      <colorScale>
        <cfvo type="num" val="0"/>
        <cfvo type="num" val="255"/>
        <color theme="1"/>
        <color rgb="FFFF0000"/>
      </colorScale>
    </cfRule>
  </conditionalFormatting>
  <conditionalFormatting sqref="A182:XFD182">
    <cfRule type="colorScale" priority="182">
      <colorScale>
        <cfvo type="num" val="0"/>
        <cfvo type="num" val="255"/>
        <color theme="1"/>
        <color rgb="FF00FF00"/>
      </colorScale>
    </cfRule>
  </conditionalFormatting>
  <conditionalFormatting sqref="A183:XFD183">
    <cfRule type="colorScale" priority="183">
      <colorScale>
        <cfvo type="num" val="0"/>
        <cfvo type="num" val="255"/>
        <color theme="1"/>
        <color rgb="FF0000FF"/>
      </colorScale>
    </cfRule>
  </conditionalFormatting>
  <conditionalFormatting sqref="A184:XFD184">
    <cfRule type="colorScale" priority="184">
      <colorScale>
        <cfvo type="num" val="0"/>
        <cfvo type="num" val="255"/>
        <color theme="1"/>
        <color rgb="FFFF0000"/>
      </colorScale>
    </cfRule>
  </conditionalFormatting>
  <conditionalFormatting sqref="A185:XFD185">
    <cfRule type="colorScale" priority="185">
      <colorScale>
        <cfvo type="num" val="0"/>
        <cfvo type="num" val="255"/>
        <color theme="1"/>
        <color rgb="FF00FF00"/>
      </colorScale>
    </cfRule>
  </conditionalFormatting>
  <conditionalFormatting sqref="A186:XFD186">
    <cfRule type="colorScale" priority="186">
      <colorScale>
        <cfvo type="num" val="0"/>
        <cfvo type="num" val="255"/>
        <color theme="1"/>
        <color rgb="FF0000FF"/>
      </colorScale>
    </cfRule>
  </conditionalFormatting>
  <conditionalFormatting sqref="A187:XFD187">
    <cfRule type="colorScale" priority="187">
      <colorScale>
        <cfvo type="num" val="0"/>
        <cfvo type="num" val="255"/>
        <color theme="1"/>
        <color rgb="FFFF0000"/>
      </colorScale>
    </cfRule>
  </conditionalFormatting>
  <conditionalFormatting sqref="A188:XFD188">
    <cfRule type="colorScale" priority="188">
      <colorScale>
        <cfvo type="num" val="0"/>
        <cfvo type="num" val="255"/>
        <color theme="1"/>
        <color rgb="FF00FF00"/>
      </colorScale>
    </cfRule>
  </conditionalFormatting>
  <conditionalFormatting sqref="A189:XFD189">
    <cfRule type="colorScale" priority="189">
      <colorScale>
        <cfvo type="num" val="0"/>
        <cfvo type="num" val="255"/>
        <color theme="1"/>
        <color rgb="FF0000FF"/>
      </colorScale>
    </cfRule>
  </conditionalFormatting>
  <conditionalFormatting sqref="A190:XFD190">
    <cfRule type="colorScale" priority="190">
      <colorScale>
        <cfvo type="num" val="0"/>
        <cfvo type="num" val="255"/>
        <color theme="1"/>
        <color rgb="FFFF0000"/>
      </colorScale>
    </cfRule>
  </conditionalFormatting>
  <conditionalFormatting sqref="A191:XFD191">
    <cfRule type="colorScale" priority="191">
      <colorScale>
        <cfvo type="num" val="0"/>
        <cfvo type="num" val="255"/>
        <color theme="1"/>
        <color rgb="FF00FF00"/>
      </colorScale>
    </cfRule>
  </conditionalFormatting>
  <conditionalFormatting sqref="A192:XFD192">
    <cfRule type="colorScale" priority="192">
      <colorScale>
        <cfvo type="num" val="0"/>
        <cfvo type="num" val="255"/>
        <color theme="1"/>
        <color rgb="FF0000FF"/>
      </colorScale>
    </cfRule>
  </conditionalFormatting>
  <conditionalFormatting sqref="A193:XFD193">
    <cfRule type="colorScale" priority="193">
      <colorScale>
        <cfvo type="num" val="0"/>
        <cfvo type="num" val="255"/>
        <color theme="1"/>
        <color rgb="FFFF0000"/>
      </colorScale>
    </cfRule>
  </conditionalFormatting>
  <conditionalFormatting sqref="A194:XFD194">
    <cfRule type="colorScale" priority="194">
      <colorScale>
        <cfvo type="num" val="0"/>
        <cfvo type="num" val="255"/>
        <color theme="1"/>
        <color rgb="FF00FF00"/>
      </colorScale>
    </cfRule>
  </conditionalFormatting>
  <conditionalFormatting sqref="A195:XFD195">
    <cfRule type="colorScale" priority="195">
      <colorScale>
        <cfvo type="num" val="0"/>
        <cfvo type="num" val="255"/>
        <color theme="1"/>
        <color rgb="FF0000FF"/>
      </colorScale>
    </cfRule>
  </conditionalFormatting>
  <conditionalFormatting sqref="A196:XFD196">
    <cfRule type="colorScale" priority="196">
      <colorScale>
        <cfvo type="num" val="0"/>
        <cfvo type="num" val="255"/>
        <color theme="1"/>
        <color rgb="FFFF0000"/>
      </colorScale>
    </cfRule>
  </conditionalFormatting>
  <conditionalFormatting sqref="A197:XFD197">
    <cfRule type="colorScale" priority="197">
      <colorScale>
        <cfvo type="num" val="0"/>
        <cfvo type="num" val="255"/>
        <color theme="1"/>
        <color rgb="FF00FF00"/>
      </colorScale>
    </cfRule>
  </conditionalFormatting>
  <conditionalFormatting sqref="A198:XFD198">
    <cfRule type="colorScale" priority="198">
      <colorScale>
        <cfvo type="num" val="0"/>
        <cfvo type="num" val="255"/>
        <color theme="1"/>
        <color rgb="FF0000FF"/>
      </colorScale>
    </cfRule>
  </conditionalFormatting>
  <conditionalFormatting sqref="A199:XFD199">
    <cfRule type="colorScale" priority="199">
      <colorScale>
        <cfvo type="num" val="0"/>
        <cfvo type="num" val="255"/>
        <color theme="1"/>
        <color rgb="FFFF0000"/>
      </colorScale>
    </cfRule>
  </conditionalFormatting>
  <conditionalFormatting sqref="A200:XFD200">
    <cfRule type="colorScale" priority="200">
      <colorScale>
        <cfvo type="num" val="0"/>
        <cfvo type="num" val="255"/>
        <color theme="1"/>
        <color rgb="FF00FF00"/>
      </colorScale>
    </cfRule>
  </conditionalFormatting>
  <conditionalFormatting sqref="A201:XFD201">
    <cfRule type="colorScale" priority="201">
      <colorScale>
        <cfvo type="num" val="0"/>
        <cfvo type="num" val="255"/>
        <color theme="1"/>
        <color rgb="FF0000FF"/>
      </colorScale>
    </cfRule>
  </conditionalFormatting>
  <conditionalFormatting sqref="A202:XFD202">
    <cfRule type="colorScale" priority="202">
      <colorScale>
        <cfvo type="num" val="0"/>
        <cfvo type="num" val="255"/>
        <color theme="1"/>
        <color rgb="FFFF0000"/>
      </colorScale>
    </cfRule>
  </conditionalFormatting>
  <conditionalFormatting sqref="A203:XFD203">
    <cfRule type="colorScale" priority="203">
      <colorScale>
        <cfvo type="num" val="0"/>
        <cfvo type="num" val="255"/>
        <color theme="1"/>
        <color rgb="FF00FF00"/>
      </colorScale>
    </cfRule>
  </conditionalFormatting>
  <conditionalFormatting sqref="A204:XFD204">
    <cfRule type="colorScale" priority="204">
      <colorScale>
        <cfvo type="num" val="0"/>
        <cfvo type="num" val="255"/>
        <color theme="1"/>
        <color rgb="FF0000FF"/>
      </colorScale>
    </cfRule>
  </conditionalFormatting>
  <conditionalFormatting sqref="A205:XFD205">
    <cfRule type="colorScale" priority="205">
      <colorScale>
        <cfvo type="num" val="0"/>
        <cfvo type="num" val="255"/>
        <color theme="1"/>
        <color rgb="FFFF0000"/>
      </colorScale>
    </cfRule>
  </conditionalFormatting>
  <conditionalFormatting sqref="A206:XFD206">
    <cfRule type="colorScale" priority="206">
      <colorScale>
        <cfvo type="num" val="0"/>
        <cfvo type="num" val="255"/>
        <color theme="1"/>
        <color rgb="FF00FF00"/>
      </colorScale>
    </cfRule>
  </conditionalFormatting>
  <conditionalFormatting sqref="A207:XFD207">
    <cfRule type="colorScale" priority="207">
      <colorScale>
        <cfvo type="num" val="0"/>
        <cfvo type="num" val="255"/>
        <color theme="1"/>
        <color rgb="FF0000FF"/>
      </colorScale>
    </cfRule>
  </conditionalFormatting>
  <conditionalFormatting sqref="A208:XFD208">
    <cfRule type="colorScale" priority="208">
      <colorScale>
        <cfvo type="num" val="0"/>
        <cfvo type="num" val="255"/>
        <color theme="1"/>
        <color rgb="FFFF0000"/>
      </colorScale>
    </cfRule>
  </conditionalFormatting>
  <conditionalFormatting sqref="A209:XFD209">
    <cfRule type="colorScale" priority="209">
      <colorScale>
        <cfvo type="num" val="0"/>
        <cfvo type="num" val="255"/>
        <color theme="1"/>
        <color rgb="FF00FF00"/>
      </colorScale>
    </cfRule>
  </conditionalFormatting>
  <conditionalFormatting sqref="A210:XFD210">
    <cfRule type="colorScale" priority="210">
      <colorScale>
        <cfvo type="num" val="0"/>
        <cfvo type="num" val="255"/>
        <color theme="1"/>
        <color rgb="FF0000FF"/>
      </colorScale>
    </cfRule>
  </conditionalFormatting>
  <conditionalFormatting sqref="A211:XFD211">
    <cfRule type="colorScale" priority="211">
      <colorScale>
        <cfvo type="num" val="0"/>
        <cfvo type="num" val="255"/>
        <color theme="1"/>
        <color rgb="FFFF0000"/>
      </colorScale>
    </cfRule>
  </conditionalFormatting>
  <conditionalFormatting sqref="A212:XFD212">
    <cfRule type="colorScale" priority="212">
      <colorScale>
        <cfvo type="num" val="0"/>
        <cfvo type="num" val="255"/>
        <color theme="1"/>
        <color rgb="FF00FF00"/>
      </colorScale>
    </cfRule>
  </conditionalFormatting>
  <conditionalFormatting sqref="A213:XFD213">
    <cfRule type="colorScale" priority="213">
      <colorScale>
        <cfvo type="num" val="0"/>
        <cfvo type="num" val="255"/>
        <color theme="1"/>
        <color rgb="FF0000FF"/>
      </colorScale>
    </cfRule>
  </conditionalFormatting>
  <conditionalFormatting sqref="A214:XFD214">
    <cfRule type="colorScale" priority="214">
      <colorScale>
        <cfvo type="num" val="0"/>
        <cfvo type="num" val="255"/>
        <color theme="1"/>
        <color rgb="FFFF0000"/>
      </colorScale>
    </cfRule>
  </conditionalFormatting>
  <conditionalFormatting sqref="A215:XFD215">
    <cfRule type="colorScale" priority="215">
      <colorScale>
        <cfvo type="num" val="0"/>
        <cfvo type="num" val="255"/>
        <color theme="1"/>
        <color rgb="FF00FF00"/>
      </colorScale>
    </cfRule>
  </conditionalFormatting>
  <conditionalFormatting sqref="A216:XFD216">
    <cfRule type="colorScale" priority="216">
      <colorScale>
        <cfvo type="num" val="0"/>
        <cfvo type="num" val="255"/>
        <color theme="1"/>
        <color rgb="FF0000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</vt:lpstr>
    </vt:vector>
  </TitlesOfParts>
  <Company>Unknown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image2xlsx</dc:creator>
  <cp:lastModifiedBy>Mathew Cao (BSc Physics FT (3))</cp:lastModifiedBy>
  <dcterms:created xsi:type="dcterms:W3CDTF">2012-10-01T00:00:00Z</dcterms:created>
  <dcterms:modified xsi:type="dcterms:W3CDTF">2021-12-02T04:03:17Z</dcterms:modified>
</cp:coreProperties>
</file>