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Projects\workspace\Ecommercialwebsite\com.tutorial.Automation.Ecomercesite\src\test\resources\Data\"/>
    </mc:Choice>
  </mc:AlternateContent>
  <bookViews>
    <workbookView xWindow="0" yWindow="0" windowWidth="28800" windowHeight="10335" activeTab="1"/>
  </bookViews>
  <sheets>
    <sheet name="TC01_TestLogin" sheetId="5" r:id="rId1"/>
    <sheet name="TC02_TestSendARequest" sheetId="6" r:id="rId2"/>
  </sheets>
  <definedNames>
    <definedName name="birth_day">#REF!</definedName>
    <definedName name="birth_month">#REF!</definedName>
    <definedName name="birth_year">#REF!</definedName>
    <definedName name="Gender">#REF!</definedName>
    <definedName name="Gender_Sourc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<sst xmlns="http://schemas.openxmlformats.org/spreadsheetml/2006/main" count="21" uniqueCount="19">
  <si>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Password</t>
  </si>
  <si>
    <t xml:space="preserve">Email </t>
  </si>
  <si>
    <t>user10011@gmail.com</t>
  </si>
  <si>
    <t>123456789</t>
  </si>
  <si>
    <t>Subject header</t>
  </si>
  <si>
    <t>Email</t>
  </si>
  <si>
    <t>OrderID</t>
  </si>
  <si>
    <t>Attached</t>
  </si>
  <si>
    <t>FileName</t>
  </si>
  <si>
    <t>Message</t>
  </si>
  <si>
    <t>Subject Source</t>
  </si>
  <si>
    <t>Customer service</t>
  </si>
  <si>
    <t>Webmaster</t>
  </si>
  <si>
    <t>user10@gmail.com</t>
  </si>
  <si>
    <t>Yes/No</t>
  </si>
  <si>
    <t>Yes</t>
  </si>
  <si>
    <t>No</t>
  </si>
  <si>
    <t>cong hoa xa hoi chu nghia viet nam</t>
  </si>
  <si>
    <t>C:/testing.txt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</si>
</sst>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001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2" width="20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 t="s">
        <v>2</v>
      </c>
      <c r="B2" s="2" t="s">
        <v>3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D2" sqref="D2"/>
    </sheetView>
  </sheetViews>
  <sheetFormatPr defaultRowHeight="15" x14ac:dyDescent="0.25"/>
  <cols>
    <col min="1" max="1" width="20.5703125" customWidth="1"/>
    <col min="2" max="2" width="27.85546875" customWidth="1"/>
    <col min="3" max="3" width="17.28515625" customWidth="1"/>
    <col min="4" max="4" width="21.28515625" customWidth="1"/>
    <col min="5" max="5" width="18.85546875" customWidth="1"/>
    <col min="6" max="6" width="16.7109375" customWidth="1"/>
    <col min="12" max="12" width="19.140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L1" t="s">
        <v>10</v>
      </c>
      <c r="M1" t="s">
        <v>14</v>
      </c>
    </row>
    <row r="2" spans="1:13" x14ac:dyDescent="0.25">
      <c r="A2" t="s">
        <v>11</v>
      </c>
      <c r="B2" s="1" t="s">
        <v>13</v>
      </c>
      <c r="C2">
        <v>1100012</v>
      </c>
      <c r="D2" t="s">
        <v>15</v>
      </c>
      <c r="E2" t="s">
        <v>18</v>
      </c>
      <c r="F2" t="s">
        <v>17</v>
      </c>
      <c r="L2" t="s">
        <v>11</v>
      </c>
      <c r="M2" t="s">
        <v>15</v>
      </c>
    </row>
    <row r="3" spans="1:13" x14ac:dyDescent="0.25">
      <c r="L3" s="3" t="s">
        <v>12</v>
      </c>
      <c r="M3" t="s">
        <v>16</v>
      </c>
    </row>
  </sheetData>
  <dataValidations count="2">
    <dataValidation type="list" allowBlank="1" showInputMessage="1" showErrorMessage="1" sqref="A2">
      <formula1>$L$2:$L$3</formula1>
    </dataValidation>
    <dataValidation type="list" allowBlank="1" showInputMessage="1" showErrorMessage="1" sqref="D2">
      <formula1>$M$2:$M$3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TC01_TestLogin</vt:lpstr>
      <vt:lpstr>TC02_TestSendARequest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DinhN</cp:lastModifiedBy>
  <dcterms:created xsi:type="dcterms:W3CDTF">2017-11-07T03:26:12Z</dcterms:created>
  <dcterms:modified xsi:type="dcterms:W3CDTF">2018-01-27T13:43:38Z</dcterms:modified>
</cp:coreProperties>
</file>