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644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644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2026-10-01T16:42:49Z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