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783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83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2026-09-17T21:11:41Z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