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407" headerRowCount="1" dataDxfId="27">
  <autoFilter ref="A1:AA1403"/>
  <sortState ref="A1289:AA1288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407"/>
  <sheetViews>
    <sheetView showGridLines="0" tabSelected="1" topLeftCell="M1" workbookViewId="0">
      <selection activeCell="A1289" sqref="A1289:XFD1293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2026-09-18T14:15:38Z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