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793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793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2026-09-24T13:18:30Z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