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5353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5353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2026-09-18T13:04:41Z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