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763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63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2026-09-15T18:12:13Z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