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854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54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2026-09-16T17:26:54Z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