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811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11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2026-09-21T16:41:59Z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