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228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228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2026-09-21T16:42:07Z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