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yyyy-mm-dd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6488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488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2026-09-21T16:42:19Z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